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c" sheetId="1" state="visible" r:id="rId1"/>
    <sheet name="total energy " sheetId="2" state="visible" r:id="rId2"/>
    <sheet name="month mean energy " sheetId="3" state="visible" r:id="rId3"/>
    <sheet name="total carbon " sheetId="4" state="visible" r:id="rId4"/>
    <sheet name="month mean carbon 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75" customWidth="1" min="1" max="1"/>
    <col width="10" customWidth="1" min="2" max="2"/>
  </cols>
  <sheetData>
    <row r="1">
      <c r="A1" t="inlineStr">
        <is>
          <t>total energy : total over assessment period. Unit: kilowatt_hour</t>
        </is>
      </c>
      <c r="B1">
        <f>HYPERLINK("#'total energy '!A1", "Link")</f>
        <v/>
      </c>
    </row>
    <row r="2">
      <c r="A2" t="inlineStr">
        <is>
          <t>month mean energy : a direct load of the result data, monthly mean values. Unit: kilowatt_hour</t>
        </is>
      </c>
      <c r="B2">
        <f>HYPERLINK("#'month mean energy '!A1", "Link")</f>
        <v/>
      </c>
    </row>
    <row r="3">
      <c r="A3" t="inlineStr">
        <is>
          <t>total carbon : total over assessment period. Unit: kilogram</t>
        </is>
      </c>
      <c r="B3">
        <f>HYPERLINK("#'total carbon '!A1", "Link")</f>
        <v/>
      </c>
    </row>
    <row r="4">
      <c r="A4" t="inlineStr">
        <is>
          <t>month mean carbon : a direct load of the result data, monthly mean values. Unit: kilogram</t>
        </is>
      </c>
      <c r="B4">
        <f>HYPERLINK("#'month mean carbon '!A1", "Link")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119.4302299674084</v>
      </c>
      <c r="D2" t="n">
        <v>66.76801771823503</v>
      </c>
      <c r="E2" t="n">
        <v>41.64287588385747</v>
      </c>
      <c r="F2" t="n">
        <v>30.39355792292345</v>
      </c>
      <c r="G2" t="n">
        <v>26.11102875103208</v>
      </c>
      <c r="H2" t="n">
        <v>31.71247344844323</v>
      </c>
      <c r="I2" t="n">
        <v>79.70464793435583</v>
      </c>
      <c r="J2" t="n">
        <v>160.2907005637217</v>
      </c>
      <c r="K2" t="n">
        <v>169.0815355982569</v>
      </c>
      <c r="L2" t="n">
        <v>169.0086876642707</v>
      </c>
      <c r="M2" t="n">
        <v>159.2688391470905</v>
      </c>
      <c r="N2" t="n">
        <v>153.5771050128353</v>
      </c>
      <c r="O2" t="n">
        <v>164.1503823144616</v>
      </c>
      <c r="P2" t="n">
        <v>187.1118870496341</v>
      </c>
      <c r="Q2" t="n">
        <v>170.6702827704912</v>
      </c>
      <c r="R2" t="n">
        <v>191.1449618897997</v>
      </c>
      <c r="S2" t="n">
        <v>251.7300171353991</v>
      </c>
      <c r="T2" t="n">
        <v>302.2804016654302</v>
      </c>
      <c r="U2" t="n">
        <v>345.6296452891452</v>
      </c>
      <c r="V2" t="n">
        <v>384.7022980653595</v>
      </c>
      <c r="W2" t="n">
        <v>423.3008138928074</v>
      </c>
      <c r="X2" t="n">
        <v>402.1873798333851</v>
      </c>
      <c r="Y2" t="n">
        <v>401.4635301610364</v>
      </c>
      <c r="Z2" t="n">
        <v>248.6783583665419</v>
      </c>
      <c r="AA2" t="n">
        <v>119.4707510640821</v>
      </c>
      <c r="AB2" t="n">
        <v>67.57399542359771</v>
      </c>
      <c r="AC2" t="n">
        <v>40.76682715893955</v>
      </c>
      <c r="AD2" t="n">
        <v>30.6251357350875</v>
      </c>
      <c r="AE2" t="n">
        <v>26.63949859894041</v>
      </c>
      <c r="AF2" t="n">
        <v>31.8026967458429</v>
      </c>
      <c r="AG2" t="n">
        <v>81.16859571926098</v>
      </c>
      <c r="AH2" t="n">
        <v>157.035020273403</v>
      </c>
      <c r="AI2" t="n">
        <v>168.2250205692879</v>
      </c>
      <c r="AJ2" t="n">
        <v>169.0087902826216</v>
      </c>
      <c r="AK2" t="n">
        <v>157.9338485100918</v>
      </c>
      <c r="AL2" t="n">
        <v>150.7621918920964</v>
      </c>
      <c r="AM2" t="n">
        <v>160.368801908494</v>
      </c>
      <c r="AN2" t="n">
        <v>182.9675976188915</v>
      </c>
      <c r="AO2" t="n">
        <v>174.1637932004196</v>
      </c>
      <c r="AP2" t="n">
        <v>198.1886914539649</v>
      </c>
      <c r="AQ2" t="n">
        <v>249.2281162654786</v>
      </c>
      <c r="AR2" t="n">
        <v>297.9102763664631</v>
      </c>
      <c r="AS2" t="n">
        <v>355.5512082186565</v>
      </c>
      <c r="AT2" t="n">
        <v>388.9116732841724</v>
      </c>
      <c r="AU2" t="n">
        <v>412.7354273154942</v>
      </c>
      <c r="AV2" t="n">
        <v>404.3500574984639</v>
      </c>
      <c r="AW2" t="n">
        <v>397.3725565911554</v>
      </c>
      <c r="AX2" t="n">
        <v>247.3142024513287</v>
      </c>
      <c r="AY2" t="n">
        <v>117.8953819688874</v>
      </c>
      <c r="AZ2" t="n">
        <v>65.10186616973947</v>
      </c>
      <c r="BA2" t="n">
        <v>41.62455244641659</v>
      </c>
      <c r="BB2" t="n">
        <v>30.77134519773998</v>
      </c>
      <c r="BC2" t="n">
        <v>26.49475511211768</v>
      </c>
      <c r="BD2" t="n">
        <v>31.78974639790982</v>
      </c>
      <c r="BE2" t="n">
        <v>80.99159199162081</v>
      </c>
      <c r="BF2" t="n">
        <v>153.9074946051242</v>
      </c>
      <c r="BG2" t="n">
        <v>168.1848681620418</v>
      </c>
      <c r="BH2" t="n">
        <v>169.6601047708093</v>
      </c>
      <c r="BI2" t="n">
        <v>159.3515508419499</v>
      </c>
      <c r="BJ2" t="n">
        <v>145.7665206662886</v>
      </c>
      <c r="BK2" t="n">
        <v>164.2047265942457</v>
      </c>
      <c r="BL2" t="n">
        <v>187.2952972134429</v>
      </c>
      <c r="BM2" t="n">
        <v>171.6204523960231</v>
      </c>
      <c r="BN2" t="n">
        <v>194.2342871220982</v>
      </c>
      <c r="BO2" t="n">
        <v>248.6904143675401</v>
      </c>
      <c r="BP2" t="n">
        <v>299.8456036435351</v>
      </c>
      <c r="BQ2" t="n">
        <v>343.5202692727212</v>
      </c>
      <c r="BR2" t="n">
        <v>379.5853262708034</v>
      </c>
      <c r="BS2" t="n">
        <v>412.3417676028462</v>
      </c>
      <c r="BT2" t="n">
        <v>401.4636326857246</v>
      </c>
      <c r="BU2" t="n">
        <v>399.6947531006429</v>
      </c>
      <c r="BV2" t="n">
        <v>246.9205188575593</v>
      </c>
      <c r="BW2" t="n">
        <v>118.7242178696523</v>
      </c>
      <c r="BX2" t="n">
        <v>66.71488691834269</v>
      </c>
      <c r="BY2" t="n">
        <v>42.24212086125645</v>
      </c>
      <c r="BZ2" t="n">
        <v>30.25969396408571</v>
      </c>
      <c r="CA2" t="n">
        <v>26.19095925644302</v>
      </c>
      <c r="CB2" t="n">
        <v>31.97866081945807</v>
      </c>
      <c r="CC2" t="n">
        <v>80.12939589301456</v>
      </c>
      <c r="CD2" t="n">
        <v>160.1448717053567</v>
      </c>
      <c r="CE2" t="n">
        <v>170.0376383733129</v>
      </c>
      <c r="CF2" t="n">
        <v>167.95909279645</v>
      </c>
      <c r="CG2" t="n">
        <v>160.1077509714473</v>
      </c>
      <c r="CH2" t="n">
        <v>152.6572298142941</v>
      </c>
      <c r="CI2" t="n">
        <v>163.1641407508573</v>
      </c>
      <c r="CJ2" t="n">
        <v>186.6083311907933</v>
      </c>
      <c r="CK2" t="n">
        <v>173.2459956743993</v>
      </c>
      <c r="CL2" t="n">
        <v>196.6866368830898</v>
      </c>
      <c r="CM2" t="n">
        <v>251.2680142561636</v>
      </c>
      <c r="CN2" t="n">
        <v>306.4700979281162</v>
      </c>
      <c r="CO2" t="n">
        <v>351.3093215461985</v>
      </c>
      <c r="CP2" t="n">
        <v>384.3305547166301</v>
      </c>
      <c r="CQ2" t="n">
        <v>421.423228222823</v>
      </c>
      <c r="CR2" t="n">
        <v>392.7427953732806</v>
      </c>
      <c r="CS2" t="n">
        <v>397.0958661093023</v>
      </c>
      <c r="CT2" t="n">
        <v>244.5202762688416</v>
      </c>
      <c r="CU2" t="n">
        <v>121.461780036791</v>
      </c>
      <c r="CV2" t="n">
        <v>66.40211793795446</v>
      </c>
      <c r="CW2" t="n">
        <v>41.31596504555892</v>
      </c>
      <c r="CX2" t="n">
        <v>30.99498955178964</v>
      </c>
      <c r="CY2" t="n">
        <v>26.05496196889067</v>
      </c>
      <c r="CZ2" t="n">
        <v>31.24093487309532</v>
      </c>
      <c r="DA2" t="n">
        <v>81.19216570910962</v>
      </c>
      <c r="DB2" t="n">
        <v>156.9328635452523</v>
      </c>
      <c r="DC2" t="n">
        <v>170.6366639254676</v>
      </c>
      <c r="DD2" t="n">
        <v>166.7763396107656</v>
      </c>
      <c r="DE2" t="n">
        <v>160.8634627990845</v>
      </c>
      <c r="DF2" t="n">
        <v>149.6335379489276</v>
      </c>
      <c r="DG2" t="n">
        <v>161.4290675534937</v>
      </c>
      <c r="DH2" t="n">
        <v>185.5039293788363</v>
      </c>
      <c r="DI2" t="n">
        <v>172.7604457317236</v>
      </c>
      <c r="DJ2" t="n">
        <v>192.913410604867</v>
      </c>
      <c r="DK2" t="n">
        <v>257.9066772439627</v>
      </c>
      <c r="DL2" t="n">
        <v>301.3549595507599</v>
      </c>
      <c r="DM2" t="n">
        <v>348.9311751708077</v>
      </c>
      <c r="DN2" t="n">
        <v>383.5403284184723</v>
      </c>
      <c r="DO2" t="n">
        <v>420.0061136337144</v>
      </c>
      <c r="DP2" t="n">
        <v>396.156727273482</v>
      </c>
      <c r="DQ2" t="n">
        <v>401.5973840913505</v>
      </c>
      <c r="DR2" t="n">
        <v>253.5408610272025</v>
      </c>
      <c r="DS2" t="n">
        <v>123.0195982596618</v>
      </c>
      <c r="DT2" t="n">
        <v>67.03695302573979</v>
      </c>
      <c r="DU2" t="n">
        <v>41.17559377364034</v>
      </c>
      <c r="DV2" t="n">
        <v>30.78185739543369</v>
      </c>
      <c r="DW2" t="n">
        <v>26.26378069870748</v>
      </c>
      <c r="DX2" t="n">
        <v>31.46697082043882</v>
      </c>
      <c r="DY2" t="n">
        <v>80.95342626736942</v>
      </c>
      <c r="DZ2" t="n">
        <v>159.5698972131538</v>
      </c>
      <c r="EA2" t="n">
        <v>167.5852894455307</v>
      </c>
      <c r="EB2" t="n">
        <v>166.1857763739867</v>
      </c>
      <c r="EC2" t="n">
        <v>158.5233239418621</v>
      </c>
      <c r="ED2" t="n">
        <v>149.4168435444526</v>
      </c>
      <c r="EE2" t="n">
        <v>162.7136475017539</v>
      </c>
      <c r="EF2" t="n">
        <v>187.801649716593</v>
      </c>
      <c r="EG2" t="n">
        <v>176.3359175510613</v>
      </c>
      <c r="EH2" t="n">
        <v>198.270208268193</v>
      </c>
      <c r="EI2" t="n">
        <v>254.1700465156052</v>
      </c>
      <c r="EJ2" t="n">
        <v>304.7482986558114</v>
      </c>
      <c r="EK2" t="n">
        <v>346.5754883955395</v>
      </c>
      <c r="EL2" t="n">
        <v>377.6879171409951</v>
      </c>
      <c r="EM2" t="n">
        <v>419.0799913721738</v>
      </c>
      <c r="EN2" t="n">
        <v>397.0981693338879</v>
      </c>
      <c r="EO2" t="n">
        <v>395.3043154591219</v>
      </c>
      <c r="EP2" t="n">
        <v>251.1284800070484</v>
      </c>
      <c r="EQ2" t="n">
        <v>119.1193337573322</v>
      </c>
      <c r="ER2" t="n">
        <v>65.63066507264182</v>
      </c>
      <c r="ES2" t="n">
        <v>41.02259299821021</v>
      </c>
      <c r="ET2" t="n">
        <v>30.93437308812847</v>
      </c>
      <c r="EU2" t="n">
        <v>26.83145295129091</v>
      </c>
      <c r="EV2" t="n">
        <v>31.7888033336471</v>
      </c>
      <c r="EW2" t="n">
        <v>81.22135041132218</v>
      </c>
      <c r="EX2" t="n">
        <v>158.0767081394232</v>
      </c>
      <c r="EY2" t="n">
        <v>168.8044129155746</v>
      </c>
      <c r="EZ2" t="n">
        <v>169.3130867037273</v>
      </c>
      <c r="FA2" t="n">
        <v>158.9464958782948</v>
      </c>
      <c r="FB2" t="n">
        <v>150.4420437829083</v>
      </c>
      <c r="FC2" t="n">
        <v>158.1337918927472</v>
      </c>
      <c r="FD2" t="n">
        <v>187.2075456113552</v>
      </c>
      <c r="FE2" t="n">
        <v>174.8848869755566</v>
      </c>
      <c r="FF2" t="n">
        <v>195.0465222240954</v>
      </c>
      <c r="FG2" t="n">
        <v>254.7970290056296</v>
      </c>
      <c r="FH2" t="n">
        <v>301.1487727725046</v>
      </c>
      <c r="FI2" t="n">
        <v>351.2515540593117</v>
      </c>
      <c r="FJ2" t="n">
        <v>383.6597248753872</v>
      </c>
      <c r="FK2" t="n">
        <v>416.746089019715</v>
      </c>
      <c r="FL2" t="n">
        <v>397.4371941392363</v>
      </c>
      <c r="FM2" t="n">
        <v>407.5751970860379</v>
      </c>
      <c r="FN2" t="n">
        <v>249.3524555700194</v>
      </c>
      <c r="FO2" t="n">
        <v>119.8959821304641</v>
      </c>
      <c r="FP2" t="n">
        <v>66.56886864789656</v>
      </c>
      <c r="FQ2" t="n">
        <v>40.11824112982119</v>
      </c>
      <c r="FR2" t="n">
        <v>30.38465910704888</v>
      </c>
      <c r="FS2" t="n">
        <v>26.23929377015419</v>
      </c>
      <c r="FT2" t="n">
        <v>31.45904801469167</v>
      </c>
      <c r="FU2" t="n">
        <v>81.72597989990369</v>
      </c>
      <c r="FV2" t="n">
        <v>161.1635062212053</v>
      </c>
      <c r="FW2" t="n">
        <v>169.1161815944212</v>
      </c>
      <c r="FX2" t="n">
        <v>170.5851668808191</v>
      </c>
      <c r="FY2" t="n">
        <v>159.4708577347268</v>
      </c>
      <c r="FZ2" t="n">
        <v>146.9377501951805</v>
      </c>
      <c r="GA2" t="n">
        <v>165.8084778187073</v>
      </c>
      <c r="GB2" t="n">
        <v>186.9786443312539</v>
      </c>
      <c r="GC2" t="n">
        <v>174.4852421057835</v>
      </c>
      <c r="GD2" t="n">
        <v>191.4427524349803</v>
      </c>
      <c r="GE2" t="n">
        <v>252.1072334965581</v>
      </c>
      <c r="GF2" t="n">
        <v>300.0541711988775</v>
      </c>
      <c r="GG2" t="n">
        <v>349.7180288140914</v>
      </c>
      <c r="GH2" t="n">
        <v>378.9199223803976</v>
      </c>
      <c r="GI2" t="n">
        <v>416.371496479641</v>
      </c>
      <c r="GJ2" t="n">
        <v>392.9846267980902</v>
      </c>
      <c r="GK2" t="n">
        <v>396.8344152951584</v>
      </c>
      <c r="GL2" t="n">
        <v>250.1575491464565</v>
      </c>
      <c r="GM2" t="n">
        <v>121.1093820491205</v>
      </c>
      <c r="GN2" t="n">
        <v>66.44423731090251</v>
      </c>
      <c r="GO2" t="n">
        <v>41.81841124312244</v>
      </c>
      <c r="GP2" t="n">
        <v>30.97706638870625</v>
      </c>
      <c r="GQ2" t="n">
        <v>26.67067504302789</v>
      </c>
      <c r="GR2" t="n">
        <v>31.53042329689785</v>
      </c>
      <c r="GS2" t="n">
        <v>82.00002024108753</v>
      </c>
      <c r="GT2" t="n">
        <v>158.9145149643072</v>
      </c>
      <c r="GU2" t="n">
        <v>169.3239643189059</v>
      </c>
      <c r="GV2" t="n">
        <v>165.4439668636676</v>
      </c>
      <c r="GW2" t="n">
        <v>160.7662207256449</v>
      </c>
      <c r="GX2" t="n">
        <v>149.8274071826323</v>
      </c>
      <c r="GY2" t="n">
        <v>162.4169992525143</v>
      </c>
      <c r="GZ2" t="n">
        <v>186.5573324585625</v>
      </c>
      <c r="HA2" t="n">
        <v>171.3752394484785</v>
      </c>
      <c r="HB2" t="n">
        <v>194.376163423917</v>
      </c>
      <c r="HC2" t="n">
        <v>255.4347158686446</v>
      </c>
      <c r="HD2" t="n">
        <v>297.5698284302541</v>
      </c>
      <c r="HE2" t="n">
        <v>350.3780556178347</v>
      </c>
      <c r="HF2" t="n">
        <v>379.1314258140245</v>
      </c>
      <c r="HG2" t="n">
        <v>415.2120660021326</v>
      </c>
      <c r="HH2" t="n">
        <v>390.394017102316</v>
      </c>
      <c r="HI2" t="n">
        <v>396.4409703672247</v>
      </c>
      <c r="HJ2" t="n">
        <v>250.4416218954159</v>
      </c>
      <c r="HK2" t="n">
        <v>119.8975965801762</v>
      </c>
      <c r="HL2" t="n">
        <v>65.86225232807435</v>
      </c>
      <c r="HM2" t="n">
        <v>41.64977227241793</v>
      </c>
      <c r="HN2" t="n">
        <v>30.4198835255768</v>
      </c>
      <c r="HO2" t="n">
        <v>26.06364311115541</v>
      </c>
      <c r="HP2" t="n">
        <v>31.61413104045019</v>
      </c>
      <c r="HQ2" t="n">
        <v>81.28421257443632</v>
      </c>
      <c r="HR2" t="n">
        <v>159.9884469148781</v>
      </c>
      <c r="HS2" t="n">
        <v>171.0057461528668</v>
      </c>
      <c r="HT2" t="n">
        <v>167.4028333723775</v>
      </c>
      <c r="HU2" t="n">
        <v>160.6988510209438</v>
      </c>
      <c r="HV2" t="n">
        <v>149.6193825297825</v>
      </c>
      <c r="HW2" t="n">
        <v>164.6637087117868</v>
      </c>
      <c r="HX2" t="n">
        <v>188.706742313511</v>
      </c>
      <c r="HY2" t="n">
        <v>172.8454071636637</v>
      </c>
      <c r="HZ2" t="n">
        <v>191.9355337917382</v>
      </c>
      <c r="IA2" t="n">
        <v>251.2529039713586</v>
      </c>
      <c r="IB2" t="n">
        <v>301.425070339334</v>
      </c>
      <c r="IC2" t="n">
        <v>342.6714507422533</v>
      </c>
      <c r="ID2" t="n">
        <v>385.4235154476972</v>
      </c>
      <c r="IE2" t="n">
        <v>412.3928822883773</v>
      </c>
      <c r="IF2" t="n">
        <v>403.8730470421516</v>
      </c>
      <c r="IG2" t="n">
        <v>404.8070861494295</v>
      </c>
      <c r="IH2" t="n">
        <v>249.5487723510481</v>
      </c>
      <c r="II2" t="n">
        <v>120.4733877075021</v>
      </c>
      <c r="IJ2" t="n">
        <v>67.52403710090643</v>
      </c>
      <c r="IK2" t="n">
        <v>41.16549662557255</v>
      </c>
      <c r="IL2" t="n">
        <v>30.11712716146062</v>
      </c>
      <c r="IM2" t="n">
        <v>26.61210883283555</v>
      </c>
      <c r="IN2" t="n">
        <v>30.74027467927949</v>
      </c>
      <c r="IO2" t="n">
        <v>82.00426582378418</v>
      </c>
      <c r="IP2" t="n">
        <v>161.4468674815349</v>
      </c>
      <c r="IQ2" t="n">
        <v>166.5721797837935</v>
      </c>
      <c r="IR2" t="n">
        <v>168.0655769201322</v>
      </c>
      <c r="IS2" t="n">
        <v>155.4518609701013</v>
      </c>
      <c r="IT2" t="n">
        <v>149.0043123219974</v>
      </c>
      <c r="IU2" t="n">
        <v>162.5918756505624</v>
      </c>
      <c r="IV2" t="n">
        <v>182.490953671729</v>
      </c>
      <c r="IW2" t="n">
        <v>173.7630564875515</v>
      </c>
      <c r="IX2" t="n">
        <v>197.980075561628</v>
      </c>
      <c r="IY2" t="n">
        <v>251.5972376370666</v>
      </c>
      <c r="IZ2" t="n">
        <v>300.5926822854767</v>
      </c>
      <c r="JA2" t="n">
        <v>343.7272650189121</v>
      </c>
      <c r="JB2" t="n">
        <v>378.9290584762805</v>
      </c>
      <c r="JC2" t="n">
        <v>413.2684096302037</v>
      </c>
      <c r="JD2" t="n">
        <v>397.1332440826472</v>
      </c>
      <c r="JE2" t="n">
        <v>404.4583896348763</v>
      </c>
      <c r="JF2" t="n">
        <v>245.0567762964243</v>
      </c>
      <c r="JG2" t="n">
        <v>120.1152506624638</v>
      </c>
      <c r="JH2" t="n">
        <v>65.70783382662212</v>
      </c>
      <c r="JI2" t="n">
        <v>41.96326823221617</v>
      </c>
      <c r="JJ2" t="n">
        <v>30.24715575254003</v>
      </c>
      <c r="JK2" t="n">
        <v>26.58227847550769</v>
      </c>
      <c r="JL2" t="n">
        <v>31.60885789159439</v>
      </c>
      <c r="JM2" t="n">
        <v>80.9358090524552</v>
      </c>
      <c r="JN2" t="n">
        <v>156.3774415215768</v>
      </c>
      <c r="JO2" t="n">
        <v>169.5897493240517</v>
      </c>
      <c r="JP2" t="n">
        <v>168.3104445172641</v>
      </c>
      <c r="JQ2" t="n">
        <v>158.5363519205343</v>
      </c>
      <c r="JR2" t="n">
        <v>150.4902560707415</v>
      </c>
      <c r="JS2" t="n">
        <v>163.1127095031551</v>
      </c>
      <c r="JT2" t="n">
        <v>184.7804656105596</v>
      </c>
      <c r="JU2" t="n">
        <v>177.3716907417518</v>
      </c>
      <c r="JV2" t="n">
        <v>198.1023547728149</v>
      </c>
      <c r="JW2" t="n">
        <v>250.7873876609696</v>
      </c>
      <c r="JX2" t="n">
        <v>305.387339288141</v>
      </c>
      <c r="JY2" t="n">
        <v>345.5974659415752</v>
      </c>
      <c r="JZ2" t="n">
        <v>372.7778983562686</v>
      </c>
      <c r="KA2" t="n">
        <v>425.8891448153026</v>
      </c>
      <c r="KB2" t="n">
        <v>394.7913341175391</v>
      </c>
      <c r="KC2" t="n">
        <v>394.2565439154243</v>
      </c>
      <c r="KD2" t="n">
        <v>251.8309757173152</v>
      </c>
      <c r="KE2" t="n">
        <v>121.4598347700852</v>
      </c>
      <c r="KF2" t="n">
        <v>66.16525345239182</v>
      </c>
      <c r="KG2" t="n">
        <v>41.21222464320137</v>
      </c>
      <c r="KH2" t="n">
        <v>30.71723961638915</v>
      </c>
      <c r="KI2" t="n">
        <v>26.67792550097043</v>
      </c>
      <c r="KJ2" t="n">
        <v>31.21114620538068</v>
      </c>
      <c r="KK2" t="n">
        <v>81.78189286658815</v>
      </c>
      <c r="KL2" t="n">
        <v>158.8246018836231</v>
      </c>
      <c r="KM2" t="n">
        <v>167.3172007828421</v>
      </c>
      <c r="KN2" t="n">
        <v>171.4193172667273</v>
      </c>
      <c r="KO2" t="n">
        <v>159.3484370588722</v>
      </c>
      <c r="KP2" t="n">
        <v>150.0974862290017</v>
      </c>
      <c r="KQ2" t="n">
        <v>165.1782022422881</v>
      </c>
      <c r="KR2" t="n">
        <v>186.7638444437979</v>
      </c>
      <c r="KS2" t="n">
        <v>173.0326212481593</v>
      </c>
      <c r="KT2" t="n">
        <v>192.0265804830445</v>
      </c>
      <c r="KU2" t="n">
        <v>250.3534005714502</v>
      </c>
      <c r="KV2" t="n">
        <v>299.2082497518657</v>
      </c>
      <c r="KW2" t="n">
        <v>348.7181520356611</v>
      </c>
      <c r="KX2" t="n">
        <v>376.6957226680884</v>
      </c>
      <c r="KY2" t="n">
        <v>414.5059504218329</v>
      </c>
      <c r="KZ2" t="n">
        <v>394.8164503789292</v>
      </c>
      <c r="LA2" t="n">
        <v>398.2851036053887</v>
      </c>
      <c r="LB2" t="n">
        <v>248.0946972752249</v>
      </c>
      <c r="LC2" t="n">
        <v>120.9416131744981</v>
      </c>
      <c r="LD2" t="n">
        <v>66.18594069975303</v>
      </c>
      <c r="LE2" t="n">
        <v>41.19358643917657</v>
      </c>
      <c r="LF2" t="n">
        <v>30.73125999572005</v>
      </c>
      <c r="LG2" t="n">
        <v>27.17022267947916</v>
      </c>
      <c r="LH2" t="n">
        <v>32.15450028664146</v>
      </c>
      <c r="LI2" t="n">
        <v>81.38636547156648</v>
      </c>
      <c r="LJ2" t="n">
        <v>161.6434634749138</v>
      </c>
      <c r="LK2" t="n">
        <v>168.0235476188815</v>
      </c>
      <c r="LL2" t="n">
        <v>168.4789651981276</v>
      </c>
      <c r="LM2" t="n">
        <v>157.6292879237961</v>
      </c>
      <c r="LN2" t="n">
        <v>149.2918402036299</v>
      </c>
      <c r="LO2" t="n">
        <v>162.6061098547773</v>
      </c>
      <c r="LP2" t="n">
        <v>183.8348398298402</v>
      </c>
      <c r="LQ2" t="n">
        <v>175.3730958376817</v>
      </c>
      <c r="LR2" t="n">
        <v>195.2291514653665</v>
      </c>
      <c r="LS2" t="n">
        <v>249.8420886412441</v>
      </c>
      <c r="LT2" t="n">
        <v>305.3362279289209</v>
      </c>
      <c r="LU2" t="n">
        <v>345.6231883371415</v>
      </c>
      <c r="LV2" t="n">
        <v>387.8009873343242</v>
      </c>
      <c r="LW2" t="n">
        <v>414.3975384550167</v>
      </c>
      <c r="LX2" t="n">
        <v>396.9274837055509</v>
      </c>
      <c r="LY2" t="n">
        <v>393.7935173710778</v>
      </c>
      <c r="LZ2" t="n">
        <v>252.4698260347944</v>
      </c>
      <c r="MA2" t="n">
        <v>120.4016703689197</v>
      </c>
      <c r="MB2" t="n">
        <v>66.07077867331459</v>
      </c>
      <c r="MC2" t="n">
        <v>41.53043981025382</v>
      </c>
      <c r="MD2" t="n">
        <v>30.20134161842953</v>
      </c>
      <c r="ME2" t="n">
        <v>26.53245240126734</v>
      </c>
      <c r="MF2" t="n">
        <v>31.59300234587962</v>
      </c>
      <c r="MG2" t="n">
        <v>80.53301558565873</v>
      </c>
      <c r="MH2" t="n">
        <v>156.2181504652947</v>
      </c>
      <c r="MI2" t="n">
        <v>168.664292901778</v>
      </c>
      <c r="MJ2" t="n">
        <v>168.6425350352495</v>
      </c>
      <c r="MK2" t="n">
        <v>159.5358008437634</v>
      </c>
      <c r="ML2" t="n">
        <v>149.3986121394612</v>
      </c>
      <c r="MM2" t="n">
        <v>162.6737962940666</v>
      </c>
      <c r="MN2" t="n">
        <v>188.8043902563021</v>
      </c>
      <c r="MO2" t="n">
        <v>170.8254896010213</v>
      </c>
      <c r="MP2" t="n">
        <v>193.8087547533314</v>
      </c>
      <c r="MQ2" t="n">
        <v>254.4090476499635</v>
      </c>
      <c r="MR2" t="n">
        <v>300.8367624149369</v>
      </c>
      <c r="MS2" t="n">
        <v>349.4967966234046</v>
      </c>
      <c r="MT2" t="n">
        <v>378.0882420263035</v>
      </c>
      <c r="MU2" t="n">
        <v>427.2622331704679</v>
      </c>
      <c r="MV2" t="n">
        <v>397.6133124558942</v>
      </c>
      <c r="MW2" t="n">
        <v>396.9068152074083</v>
      </c>
      <c r="MX2" t="n">
        <v>247.6203515649649</v>
      </c>
      <c r="MY2" t="n">
        <v>122.7838799640585</v>
      </c>
      <c r="MZ2" t="n">
        <v>65.95530817638789</v>
      </c>
      <c r="NA2" t="n">
        <v>41.63010328145915</v>
      </c>
      <c r="NB2" t="n">
        <v>30.21225673312429</v>
      </c>
      <c r="NC2" t="n">
        <v>26.01762235696185</v>
      </c>
      <c r="ND2" t="n">
        <v>31.07379891296829</v>
      </c>
      <c r="NE2" t="n">
        <v>79.97489842218921</v>
      </c>
      <c r="NF2" t="n">
        <v>160.2618683564618</v>
      </c>
      <c r="NG2" t="n">
        <v>170.0479446534559</v>
      </c>
      <c r="NH2" t="n">
        <v>167.2186487066915</v>
      </c>
      <c r="NI2" t="n">
        <v>162.478094850375</v>
      </c>
      <c r="NJ2" t="n">
        <v>151.3545193691437</v>
      </c>
      <c r="NK2" t="n">
        <v>161.2841613280389</v>
      </c>
      <c r="NL2" t="n">
        <v>187.0206750234308</v>
      </c>
      <c r="NM2" t="n">
        <v>173.2623722054053</v>
      </c>
      <c r="NN2" t="n">
        <v>193.5670196062171</v>
      </c>
      <c r="NO2" t="n">
        <v>251.7624037931429</v>
      </c>
      <c r="NP2" t="n">
        <v>300.8224945505895</v>
      </c>
      <c r="NQ2" t="n">
        <v>346.0219519584577</v>
      </c>
      <c r="NR2" t="n">
        <v>378.9636101681236</v>
      </c>
      <c r="NS2" t="n">
        <v>422.8130180958948</v>
      </c>
      <c r="NT2" t="n">
        <v>397.8014079786556</v>
      </c>
      <c r="NU2" t="n">
        <v>407.7262155043155</v>
      </c>
      <c r="NV2" t="n">
        <v>247.0503935525982</v>
      </c>
      <c r="NW2" t="n">
        <v>121.1248815967787</v>
      </c>
      <c r="NX2" t="n">
        <v>66.04311574003393</v>
      </c>
      <c r="NY2" t="n">
        <v>41.50219490792098</v>
      </c>
      <c r="NZ2" t="n">
        <v>29.66613961883217</v>
      </c>
      <c r="OA2" t="n">
        <v>26.87985111032964</v>
      </c>
      <c r="OB2" t="n">
        <v>31.66952067089571</v>
      </c>
      <c r="OC2" t="n">
        <v>80.84076648817663</v>
      </c>
      <c r="OD2" t="n">
        <v>159.7117046825364</v>
      </c>
      <c r="OE2" t="n">
        <v>170.0914570994123</v>
      </c>
      <c r="OF2" t="n">
        <v>165.7001615737652</v>
      </c>
      <c r="OG2" t="n">
        <v>158.5686355613506</v>
      </c>
      <c r="OH2" t="n">
        <v>150.7392770319948</v>
      </c>
      <c r="OI2" t="n">
        <v>163.1986304824896</v>
      </c>
      <c r="OJ2" t="n">
        <v>186.486669218686</v>
      </c>
      <c r="OK2" t="n">
        <v>175.2485591014924</v>
      </c>
      <c r="OL2" t="n">
        <v>196.0586772935964</v>
      </c>
      <c r="OM2" t="n">
        <v>249.749681547216</v>
      </c>
      <c r="ON2" t="n">
        <v>309.8296627079964</v>
      </c>
      <c r="OO2" t="n">
        <v>344.1508435710623</v>
      </c>
      <c r="OP2" t="n">
        <v>383.2195823408442</v>
      </c>
      <c r="OQ2" t="n">
        <v>412.921355698606</v>
      </c>
      <c r="OR2" t="n">
        <v>391.2474295430133</v>
      </c>
      <c r="OS2" t="n">
        <v>397.6726393208431</v>
      </c>
      <c r="OT2" t="n">
        <v>248.2367879487696</v>
      </c>
      <c r="OU2" t="n">
        <v>120.4063716934233</v>
      </c>
      <c r="OV2" t="n">
        <v>66.20302356354554</v>
      </c>
      <c r="OW2" t="n">
        <v>41.17104853685257</v>
      </c>
      <c r="OX2" t="n">
        <v>30.383361584451</v>
      </c>
      <c r="OY2" t="n">
        <v>26.49729412235322</v>
      </c>
      <c r="OZ2" t="n">
        <v>31.38994110191471</v>
      </c>
      <c r="PA2" t="n">
        <v>79.74437715941714</v>
      </c>
      <c r="PB2" t="n">
        <v>162.9290497800513</v>
      </c>
      <c r="PC2" t="n">
        <v>167.2118989991825</v>
      </c>
      <c r="PD2" t="n">
        <v>169.2186609938759</v>
      </c>
      <c r="PE2" t="n">
        <v>161.8757143211554</v>
      </c>
      <c r="PF2" t="n">
        <v>152.3489933477392</v>
      </c>
      <c r="PG2" t="n">
        <v>161.1888936333902</v>
      </c>
      <c r="PH2" t="n">
        <v>185.9684773385142</v>
      </c>
      <c r="PI2" t="n">
        <v>177.6727800470087</v>
      </c>
      <c r="PJ2" t="n">
        <v>194.6175518544846</v>
      </c>
      <c r="PK2" t="n">
        <v>252.7953091530021</v>
      </c>
      <c r="PL2" t="n">
        <v>300.4403768316153</v>
      </c>
      <c r="PM2" t="n">
        <v>345.6108779411055</v>
      </c>
      <c r="PN2" t="n">
        <v>381.1979565277783</v>
      </c>
      <c r="PO2" t="n">
        <v>415.7543945652763</v>
      </c>
      <c r="PP2" t="n">
        <v>399.6030731432287</v>
      </c>
      <c r="PQ2" t="n">
        <v>405.5727187138387</v>
      </c>
      <c r="PR2" t="n">
        <v>245.4475179952891</v>
      </c>
      <c r="PS2" t="n">
        <v>119.369111533348</v>
      </c>
      <c r="PT2" t="n">
        <v>66.15886366790282</v>
      </c>
      <c r="PU2" t="n">
        <v>41.82508277685288</v>
      </c>
      <c r="PV2" t="n">
        <v>30.48381555398957</v>
      </c>
      <c r="PW2" t="n">
        <v>26.06926317752522</v>
      </c>
      <c r="PX2" t="n">
        <v>31.8963183145775</v>
      </c>
      <c r="PY2" t="n">
        <v>80.33779605297008</v>
      </c>
      <c r="PZ2" t="n">
        <v>156.7733997958659</v>
      </c>
      <c r="QA2" t="n">
        <v>168.5068662814661</v>
      </c>
      <c r="QB2" t="n">
        <v>171.2849788578958</v>
      </c>
      <c r="QC2" t="n">
        <v>157.4567949327402</v>
      </c>
      <c r="QD2" t="n">
        <v>149.1329658976358</v>
      </c>
      <c r="QE2" t="n">
        <v>162.7594280761703</v>
      </c>
      <c r="QF2" t="n">
        <v>180.9396075064624</v>
      </c>
      <c r="QG2" t="n">
        <v>173.1381166958433</v>
      </c>
      <c r="QH2" t="n">
        <v>197.6005805853893</v>
      </c>
      <c r="QI2" t="n">
        <v>254.6416492297086</v>
      </c>
      <c r="QJ2" t="n">
        <v>305.1621640463053</v>
      </c>
      <c r="QK2" t="n">
        <v>351.1908793417065</v>
      </c>
      <c r="QL2" t="n">
        <v>375.8959934148071</v>
      </c>
      <c r="QM2" t="n">
        <v>419.7065319446751</v>
      </c>
      <c r="QN2" t="n">
        <v>406.2249123999975</v>
      </c>
      <c r="QO2" t="n">
        <v>397.281062118176</v>
      </c>
      <c r="QP2" t="n">
        <v>247.9272552309543</v>
      </c>
      <c r="QQ2" t="n">
        <v>120.2700118990879</v>
      </c>
      <c r="QR2" t="n">
        <v>67.63315940652663</v>
      </c>
      <c r="QS2" t="n">
        <v>41.25234529515904</v>
      </c>
      <c r="QT2" t="n">
        <v>30.56007775512253</v>
      </c>
      <c r="QU2" t="n">
        <v>25.79777480403811</v>
      </c>
      <c r="QV2" t="n">
        <v>31.72268429131827</v>
      </c>
      <c r="QW2" t="n">
        <v>82.51406266481224</v>
      </c>
      <c r="QX2" t="n">
        <v>157.8841051011671</v>
      </c>
      <c r="QY2" t="n">
        <v>171.8124546198109</v>
      </c>
      <c r="QZ2" t="n">
        <v>166.9214035898163</v>
      </c>
      <c r="RA2" t="n">
        <v>159.9954318301488</v>
      </c>
      <c r="RB2" t="n">
        <v>150.75040316906</v>
      </c>
      <c r="RC2" t="n">
        <v>161.0680001703601</v>
      </c>
      <c r="RD2" t="n">
        <v>184.9267477235567</v>
      </c>
      <c r="RE2" t="n">
        <v>174.9316900507883</v>
      </c>
      <c r="RF2" t="n">
        <v>192.0289481245326</v>
      </c>
      <c r="RG2" t="n">
        <v>249.0600413638681</v>
      </c>
      <c r="RH2" t="n">
        <v>304.8960244524955</v>
      </c>
      <c r="RI2" t="n">
        <v>340.7544497270357</v>
      </c>
      <c r="RJ2" t="n">
        <v>378.0323877060787</v>
      </c>
      <c r="RK2" t="n">
        <v>420.8099774641925</v>
      </c>
      <c r="RL2" t="n">
        <v>400.6797440866205</v>
      </c>
      <c r="RM2" t="n">
        <v>402.8655378877733</v>
      </c>
      <c r="RN2" t="n">
        <v>245.1370802315111</v>
      </c>
      <c r="RO2" t="n">
        <v>120.8964479032259</v>
      </c>
      <c r="RP2" t="n">
        <v>66.85080511438346</v>
      </c>
      <c r="RQ2" t="n">
        <v>41.15325675323375</v>
      </c>
      <c r="RR2" t="n">
        <v>30.52365532900513</v>
      </c>
      <c r="RS2" t="n">
        <v>26.539538909519</v>
      </c>
      <c r="RT2" t="n">
        <v>31.53262780649062</v>
      </c>
      <c r="RU2" t="n">
        <v>79.74122413155402</v>
      </c>
      <c r="RV2" t="n">
        <v>161.5290876816429</v>
      </c>
      <c r="RW2" t="n">
        <v>172.170043433082</v>
      </c>
      <c r="RX2" t="n">
        <v>167.1058715880665</v>
      </c>
      <c r="RY2" t="n">
        <v>160.5841509114304</v>
      </c>
      <c r="RZ2" t="n">
        <v>153.674081463603</v>
      </c>
      <c r="SA2" t="n">
        <v>161.3768596303039</v>
      </c>
      <c r="SB2" t="n">
        <v>184.1018771841007</v>
      </c>
      <c r="SC2" t="n">
        <v>173.9813371103615</v>
      </c>
      <c r="SD2" t="n">
        <v>198.3336377149619</v>
      </c>
      <c r="SE2" t="n">
        <v>250.383773099128</v>
      </c>
      <c r="SF2" t="n">
        <v>300.31418454132</v>
      </c>
      <c r="SG2" t="n">
        <v>337.8261743464773</v>
      </c>
      <c r="SH2" t="n">
        <v>380.1655240459488</v>
      </c>
      <c r="SI2" t="n">
        <v>418.4691262260363</v>
      </c>
      <c r="SJ2" t="n">
        <v>397.7270044175003</v>
      </c>
      <c r="SK2" t="n">
        <v>398.7043587683588</v>
      </c>
      <c r="SL2" t="n">
        <v>243.3653842027191</v>
      </c>
      <c r="SM2" t="n">
        <v>120.6705690085659</v>
      </c>
      <c r="SN2" t="n">
        <v>67.51908540022978</v>
      </c>
      <c r="SO2" t="n">
        <v>41.76485677584069</v>
      </c>
      <c r="SP2" t="n">
        <v>30.55330400295909</v>
      </c>
      <c r="SQ2" t="n">
        <v>26.42814652867721</v>
      </c>
      <c r="SR2" t="n">
        <v>31.17722766470759</v>
      </c>
      <c r="SS2" t="n">
        <v>83.18168830996858</v>
      </c>
      <c r="ST2" t="n">
        <v>159.3038614004241</v>
      </c>
      <c r="SU2" t="n">
        <v>171.2641924251615</v>
      </c>
      <c r="SV2" t="n">
        <v>170.2263087371228</v>
      </c>
      <c r="SW2" t="n">
        <v>159.7799553438077</v>
      </c>
      <c r="SX2" t="n">
        <v>149.7195254216849</v>
      </c>
      <c r="SY2" t="n">
        <v>162.0515605550505</v>
      </c>
      <c r="SZ2" t="n">
        <v>183.2025312164908</v>
      </c>
      <c r="TA2" t="n">
        <v>173.8085826735919</v>
      </c>
      <c r="TB2" t="n">
        <v>192.3961207577911</v>
      </c>
      <c r="TC2" t="n">
        <v>254.5860299971977</v>
      </c>
      <c r="TD2" t="n">
        <v>298.6853329752835</v>
      </c>
      <c r="TE2" t="n">
        <v>341.5469207333707</v>
      </c>
      <c r="TF2" t="n">
        <v>372.1366857139155</v>
      </c>
      <c r="TG2" t="n">
        <v>419.2228961141847</v>
      </c>
      <c r="TH2" t="n">
        <v>399.7449915523559</v>
      </c>
      <c r="TI2" t="n">
        <v>401.5099506175156</v>
      </c>
      <c r="TJ2" t="n">
        <v>248.5412266021653</v>
      </c>
      <c r="TK2" t="n">
        <v>120.4572543212962</v>
      </c>
      <c r="TL2" t="n">
        <v>67.50805514590056</v>
      </c>
      <c r="TM2" t="n">
        <v>41.43034216090805</v>
      </c>
      <c r="TN2" t="n">
        <v>30.50925030628946</v>
      </c>
      <c r="TO2" t="n">
        <v>26.55505085059179</v>
      </c>
      <c r="TP2" t="n">
        <v>31.6898650479947</v>
      </c>
      <c r="TQ2" t="n">
        <v>79.85478408978656</v>
      </c>
      <c r="TR2" t="n">
        <v>157.8773123063175</v>
      </c>
      <c r="TS2" t="n">
        <v>170.8824490225584</v>
      </c>
      <c r="TT2" t="n">
        <v>170.5743868292892</v>
      </c>
      <c r="TU2" t="n">
        <v>159.3566458651993</v>
      </c>
      <c r="TV2" t="n">
        <v>146.8815346849289</v>
      </c>
      <c r="TW2" t="n">
        <v>160.5683785536283</v>
      </c>
      <c r="TX2" t="n">
        <v>187.0440687158909</v>
      </c>
      <c r="TY2" t="n">
        <v>173.5426595797007</v>
      </c>
      <c r="TZ2" t="n">
        <v>198.0675522928874</v>
      </c>
      <c r="UA2" t="n">
        <v>253.9520578406415</v>
      </c>
      <c r="UB2" t="n">
        <v>298.0054672711993</v>
      </c>
      <c r="UC2" t="n">
        <v>346.9940416768929</v>
      </c>
      <c r="UD2" t="n">
        <v>380.0960847180322</v>
      </c>
      <c r="UE2" t="n">
        <v>416.7895211327538</v>
      </c>
      <c r="UF2" t="n">
        <v>397.5230352549876</v>
      </c>
      <c r="UG2" t="n">
        <v>401.9490433293057</v>
      </c>
      <c r="UH2" t="n">
        <v>251.0043483730607</v>
      </c>
      <c r="UI2" t="n">
        <v>122.7325386689849</v>
      </c>
      <c r="UJ2" t="n">
        <v>67.18109295556221</v>
      </c>
      <c r="UK2" t="n">
        <v>41.47094792977119</v>
      </c>
      <c r="UL2" t="n">
        <v>30.59080032156552</v>
      </c>
      <c r="UM2" t="n">
        <v>25.76458232200967</v>
      </c>
      <c r="UN2" t="n">
        <v>31.63176394719822</v>
      </c>
      <c r="UO2" t="n">
        <v>81.32486652226214</v>
      </c>
      <c r="UP2" t="n">
        <v>158.1523853257388</v>
      </c>
      <c r="UQ2" t="n">
        <v>174.5604052606775</v>
      </c>
      <c r="UR2" t="n">
        <v>171.4150332506119</v>
      </c>
      <c r="US2" t="n">
        <v>159.3236310564259</v>
      </c>
      <c r="UT2" t="n">
        <v>150.7815757593404</v>
      </c>
      <c r="UU2" t="n">
        <v>162.0454173820139</v>
      </c>
      <c r="UV2" t="n">
        <v>187.0002430805287</v>
      </c>
      <c r="UW2" t="n">
        <v>176.3250579608436</v>
      </c>
      <c r="UX2" t="n">
        <v>196.3869447839644</v>
      </c>
      <c r="UY2" t="n">
        <v>249.2673597276232</v>
      </c>
      <c r="UZ2" t="n">
        <v>300.62176834594</v>
      </c>
      <c r="VA2" t="n">
        <v>342.8042327844716</v>
      </c>
      <c r="VB2" t="n">
        <v>373.9099804053609</v>
      </c>
      <c r="VC2" t="n">
        <v>420.6228842384519</v>
      </c>
      <c r="VD2" t="n">
        <v>402.1733149770866</v>
      </c>
      <c r="VE2" t="n">
        <v>397.9816561648383</v>
      </c>
      <c r="VF2" t="n">
        <v>244.9987041569919</v>
      </c>
      <c r="VG2" t="n">
        <v>122.4622449026148</v>
      </c>
      <c r="VH2" t="n">
        <v>66.60758213395572</v>
      </c>
      <c r="VI2" t="n">
        <v>40.54691566209595</v>
      </c>
      <c r="VJ2" t="n">
        <v>30.89879203639443</v>
      </c>
      <c r="VK2" t="n">
        <v>26.19098396760608</v>
      </c>
      <c r="VL2" t="n">
        <v>31.34266115526379</v>
      </c>
      <c r="VM2" t="n">
        <v>80.49413336469493</v>
      </c>
      <c r="VN2" t="n">
        <v>159.7510576791065</v>
      </c>
      <c r="VO2" t="n">
        <v>166.4633165467208</v>
      </c>
      <c r="VP2" t="n">
        <v>167.8861481051881</v>
      </c>
      <c r="VQ2" t="n">
        <v>157.200120786408</v>
      </c>
      <c r="VR2" t="n">
        <v>151.0878149259946</v>
      </c>
      <c r="VS2" t="n">
        <v>160.7673391143924</v>
      </c>
      <c r="VT2" t="n">
        <v>186.3838569075614</v>
      </c>
      <c r="VU2" t="n">
        <v>172.5898802361724</v>
      </c>
      <c r="VV2" t="n">
        <v>192.2562938485157</v>
      </c>
      <c r="VW2" t="n">
        <v>253.2650493155864</v>
      </c>
      <c r="VX2" t="n">
        <v>301.9924419085061</v>
      </c>
      <c r="VY2" t="n">
        <v>342.757304445294</v>
      </c>
      <c r="VZ2" t="n">
        <v>373.457100192281</v>
      </c>
      <c r="WA2" t="n">
        <v>416.3196552565174</v>
      </c>
      <c r="WB2" t="n">
        <v>395.055708264451</v>
      </c>
      <c r="WC2" t="n">
        <v>391.3577086881859</v>
      </c>
      <c r="WD2" t="n">
        <v>245.6501762328789</v>
      </c>
      <c r="WE2" t="n">
        <v>122.3123538748793</v>
      </c>
      <c r="WF2" t="n">
        <v>66.48551365391749</v>
      </c>
      <c r="WG2" t="n">
        <v>41.78318950810261</v>
      </c>
      <c r="WH2" t="n">
        <v>30.39335485826099</v>
      </c>
      <c r="WI2" t="n">
        <v>26.62182976630669</v>
      </c>
      <c r="WJ2" t="n">
        <v>31.91772376882653</v>
      </c>
      <c r="WK2" t="n">
        <v>80.7277602042879</v>
      </c>
      <c r="WL2" t="n">
        <v>159.184649824708</v>
      </c>
      <c r="WM2" t="n">
        <v>170.9348069703357</v>
      </c>
      <c r="WN2" t="n">
        <v>168.0850564252346</v>
      </c>
      <c r="WO2" t="n">
        <v>158.1999368172065</v>
      </c>
      <c r="WP2" t="n">
        <v>151.0302354287357</v>
      </c>
      <c r="WQ2" t="n">
        <v>162.5726955931683</v>
      </c>
      <c r="WR2" t="n">
        <v>189.8459042367892</v>
      </c>
      <c r="WS2" t="n">
        <v>177.5784678576146</v>
      </c>
      <c r="WT2" t="n">
        <v>191.018074062889</v>
      </c>
      <c r="WU2" t="n">
        <v>249.0123554967739</v>
      </c>
      <c r="WV2" t="n">
        <v>299.2230696630481</v>
      </c>
      <c r="WW2" t="n">
        <v>341.1859288880144</v>
      </c>
      <c r="WX2" t="n">
        <v>382.516085101743</v>
      </c>
      <c r="WY2" t="n">
        <v>413.1155096363551</v>
      </c>
      <c r="WZ2" t="n">
        <v>393.127872444068</v>
      </c>
      <c r="XA2" t="n">
        <v>398.9382135230785</v>
      </c>
      <c r="XB2" t="n">
        <v>248.2204556610005</v>
      </c>
      <c r="XC2" t="n">
        <v>121.7273037160026</v>
      </c>
      <c r="XD2" t="n">
        <v>66.79055147655491</v>
      </c>
      <c r="XE2" t="n">
        <v>41.22235840100623</v>
      </c>
      <c r="XF2" t="n">
        <v>30.32972511469646</v>
      </c>
      <c r="XG2" t="n">
        <v>26.51969253595449</v>
      </c>
      <c r="XH2" t="n">
        <v>31.57769697523019</v>
      </c>
      <c r="XI2" t="n">
        <v>80.46039121784541</v>
      </c>
      <c r="XJ2" t="n">
        <v>158.8290164507092</v>
      </c>
      <c r="XK2" t="n">
        <v>169.7465335918745</v>
      </c>
      <c r="XL2" t="n">
        <v>169.626472497234</v>
      </c>
      <c r="XM2" t="n">
        <v>161.1334358851913</v>
      </c>
      <c r="XN2" t="n">
        <v>150.2134704911246</v>
      </c>
      <c r="XO2" t="n">
        <v>165.3991507245671</v>
      </c>
      <c r="XP2" t="n">
        <v>186.8095148506303</v>
      </c>
      <c r="XQ2" t="n">
        <v>174.2774350311813</v>
      </c>
      <c r="XR2" t="n">
        <v>199.635286384473</v>
      </c>
      <c r="XS2" t="n">
        <v>252.9274941703767</v>
      </c>
      <c r="XT2" t="n">
        <v>310.2853613125228</v>
      </c>
      <c r="XU2" t="n">
        <v>349.3494923091897</v>
      </c>
      <c r="XV2" t="n">
        <v>378.6693222644912</v>
      </c>
      <c r="XW2" t="n">
        <v>414.9130894795999</v>
      </c>
      <c r="XX2" t="n">
        <v>396.6564992573351</v>
      </c>
      <c r="XY2" t="n">
        <v>401.0994454895657</v>
      </c>
      <c r="XZ2" t="n">
        <v>249.51179555849</v>
      </c>
      <c r="YA2" t="n">
        <v>120.0325856130679</v>
      </c>
      <c r="YB2" t="n">
        <v>66.56580112362511</v>
      </c>
      <c r="YC2" t="n">
        <v>41.43422782105382</v>
      </c>
      <c r="YD2" t="n">
        <v>30.60872893539208</v>
      </c>
      <c r="YE2" t="n">
        <v>26.20203721007129</v>
      </c>
      <c r="YF2" t="n">
        <v>31.67572892976623</v>
      </c>
      <c r="YG2" t="n">
        <v>79.83617795319793</v>
      </c>
      <c r="YH2" t="n">
        <v>158.123840293674</v>
      </c>
      <c r="YI2" t="n">
        <v>171.2597283222867</v>
      </c>
      <c r="YJ2" t="n">
        <v>168.5612358299599</v>
      </c>
      <c r="YK2" t="n">
        <v>157.749196126286</v>
      </c>
      <c r="YL2" t="n">
        <v>150.8097614344951</v>
      </c>
      <c r="YM2" t="n">
        <v>161.5831487110785</v>
      </c>
      <c r="YN2" t="n">
        <v>185.5120767551449</v>
      </c>
      <c r="YO2" t="n">
        <v>173.4373479097187</v>
      </c>
      <c r="YP2" t="n">
        <v>193.5848143963671</v>
      </c>
      <c r="YQ2" t="n">
        <v>253.3794846435833</v>
      </c>
      <c r="YR2" t="n">
        <v>300.32519926317</v>
      </c>
      <c r="YS2" t="n">
        <v>347.9359088639493</v>
      </c>
      <c r="YT2" t="n">
        <v>383.79487554771</v>
      </c>
      <c r="YU2" t="n">
        <v>412.5614836976262</v>
      </c>
      <c r="YV2" t="n">
        <v>397.1211365131853</v>
      </c>
      <c r="YW2" t="n">
        <v>397.6599497268718</v>
      </c>
      <c r="YX2" t="n">
        <v>241.9863863985501</v>
      </c>
      <c r="YY2" t="n">
        <v>121.4569113309805</v>
      </c>
      <c r="YZ2" t="n">
        <v>65.07588112288509</v>
      </c>
      <c r="ZA2" t="n">
        <v>41.46015950287583</v>
      </c>
      <c r="ZB2" t="n">
        <v>30.74339159781022</v>
      </c>
      <c r="ZC2" t="n">
        <v>26.21903106148815</v>
      </c>
      <c r="ZD2" t="n">
        <v>31.7690560687214</v>
      </c>
      <c r="ZE2" t="n">
        <v>81.45502313379464</v>
      </c>
      <c r="ZF2" t="n">
        <v>156.2573392317239</v>
      </c>
      <c r="ZG2" t="n">
        <v>164.7594524102979</v>
      </c>
      <c r="ZH2" t="n">
        <v>168.2554321990447</v>
      </c>
      <c r="ZI2" t="n">
        <v>159.00502507045</v>
      </c>
      <c r="ZJ2" t="n">
        <v>149.1429716713277</v>
      </c>
      <c r="ZK2" t="n">
        <v>163.0796251184629</v>
      </c>
      <c r="ZL2" t="n">
        <v>187.9797349860543</v>
      </c>
      <c r="ZM2" t="n">
        <v>172.9386564021445</v>
      </c>
      <c r="ZN2" t="n">
        <v>196.4509226991372</v>
      </c>
      <c r="ZO2" t="n">
        <v>245.6594172586049</v>
      </c>
      <c r="ZP2" t="n">
        <v>298.155155734121</v>
      </c>
      <c r="ZQ2" t="n">
        <v>342.5379180073878</v>
      </c>
      <c r="ZR2" t="n">
        <v>387.463850821078</v>
      </c>
      <c r="ZS2" t="n">
        <v>415.1015941987818</v>
      </c>
      <c r="ZT2" t="n">
        <v>399.2612349170077</v>
      </c>
      <c r="ZU2" t="n">
        <v>394.4592735220264</v>
      </c>
      <c r="ZV2" t="n">
        <v>241.9484365035779</v>
      </c>
      <c r="ZW2" t="n">
        <v>123.1950562712756</v>
      </c>
      <c r="ZX2" t="n">
        <v>66.15109611722517</v>
      </c>
      <c r="ZY2" t="n">
        <v>41.8030205706438</v>
      </c>
      <c r="ZZ2" t="n">
        <v>30.12231176439525</v>
      </c>
      <c r="AAA2" t="n">
        <v>25.86230251262663</v>
      </c>
      <c r="AAB2" t="n">
        <v>31.66521066402363</v>
      </c>
      <c r="AAC2" t="n">
        <v>80.79123869910318</v>
      </c>
      <c r="AAD2" t="n">
        <v>160.1231469106713</v>
      </c>
      <c r="AAE2" t="n">
        <v>171.1436147277062</v>
      </c>
      <c r="AAF2" t="n">
        <v>167.3403362504812</v>
      </c>
      <c r="AAG2" t="n">
        <v>159.9564523311107</v>
      </c>
      <c r="AAH2" t="n">
        <v>148.824494207717</v>
      </c>
      <c r="AAI2" t="n">
        <v>162.5921178438983</v>
      </c>
      <c r="AAJ2" t="n">
        <v>188.0809857334753</v>
      </c>
      <c r="AAK2" t="n">
        <v>172.1809144320402</v>
      </c>
      <c r="AAL2" t="n">
        <v>193.2245433746505</v>
      </c>
      <c r="AAM2" t="n">
        <v>251.3961348817481</v>
      </c>
      <c r="AAN2" t="n">
        <v>301.2972679697434</v>
      </c>
      <c r="AAO2" t="n">
        <v>340.9136612850718</v>
      </c>
      <c r="AAP2" t="n">
        <v>377.5554551853893</v>
      </c>
      <c r="AAQ2" t="n">
        <v>422.524710388054</v>
      </c>
      <c r="AAR2" t="n">
        <v>398.3829576442426</v>
      </c>
      <c r="AAS2" t="n">
        <v>395.2417156512134</v>
      </c>
      <c r="AAT2" t="n">
        <v>240.1516106223561</v>
      </c>
      <c r="AAU2" t="n">
        <v>118.6692662158183</v>
      </c>
      <c r="AAV2" t="n">
        <v>68.27430102899582</v>
      </c>
      <c r="AAW2" t="n">
        <v>41.5872696440407</v>
      </c>
      <c r="AAX2" t="n">
        <v>30.22015537095358</v>
      </c>
      <c r="AAY2" t="n">
        <v>26.48145577555854</v>
      </c>
      <c r="AAZ2" t="n">
        <v>31.45940551241048</v>
      </c>
      <c r="ABA2" t="n">
        <v>81.50162256073679</v>
      </c>
      <c r="ABB2" t="n">
        <v>159.5988944679705</v>
      </c>
      <c r="ABC2" t="n">
        <v>169.5583609971343</v>
      </c>
      <c r="ABD2" t="n">
        <v>166.2497529712633</v>
      </c>
      <c r="ABE2" t="n">
        <v>158.101052768808</v>
      </c>
      <c r="ABF2" t="n">
        <v>151.6212116294691</v>
      </c>
      <c r="ABG2" t="n">
        <v>163.6524185248852</v>
      </c>
      <c r="ABH2" t="n">
        <v>188.5460167551395</v>
      </c>
      <c r="ABI2" t="n">
        <v>172.3130456027807</v>
      </c>
      <c r="ABJ2" t="n">
        <v>195.25486712892</v>
      </c>
      <c r="ABK2" t="n">
        <v>250.5557533497234</v>
      </c>
      <c r="ABL2" t="n">
        <v>300.7530140591457</v>
      </c>
      <c r="ABM2" t="n">
        <v>344.9470929418831</v>
      </c>
      <c r="ABN2" t="n">
        <v>378.4398597068401</v>
      </c>
      <c r="ABO2" t="n">
        <v>412.8721364313399</v>
      </c>
      <c r="ABP2" t="n">
        <v>400.9973453546567</v>
      </c>
      <c r="ABQ2" t="n">
        <v>394.1377491606888</v>
      </c>
      <c r="ABR2" t="n">
        <v>245.6269888626147</v>
      </c>
      <c r="ABS2" t="n">
        <v>111.3439378351265</v>
      </c>
      <c r="ABT2" t="n">
        <v>62.1853714791833</v>
      </c>
      <c r="ABU2" t="n">
        <v>37.57409999457586</v>
      </c>
      <c r="ABV2" t="n">
        <v>29.61907628269638</v>
      </c>
      <c r="ABW2" t="n">
        <v>24.55174769600638</v>
      </c>
      <c r="ABX2" t="n">
        <v>33.05102705203581</v>
      </c>
      <c r="ABY2" t="n">
        <v>88.36140108954724</v>
      </c>
      <c r="ABZ2" t="n">
        <v>172.8897533721266</v>
      </c>
      <c r="ACA2" t="n">
        <v>188.001607012021</v>
      </c>
      <c r="ACB2" t="n">
        <v>186.0565205399247</v>
      </c>
      <c r="ACC2" t="n">
        <v>159.8746144901546</v>
      </c>
      <c r="ACD2" t="n">
        <v>150.4432032695496</v>
      </c>
      <c r="ACE2" t="n">
        <v>153.9917701966479</v>
      </c>
      <c r="ACF2" t="n">
        <v>187.8802401923363</v>
      </c>
      <c r="ACG2" t="n">
        <v>167.4331083466496</v>
      </c>
      <c r="ACH2" t="n">
        <v>179.7064669806366</v>
      </c>
      <c r="ACI2" t="n">
        <v>232.5126374862568</v>
      </c>
      <c r="ACJ2" t="n">
        <v>284.2472705990619</v>
      </c>
      <c r="ACK2" t="n">
        <v>327.1369515343782</v>
      </c>
      <c r="ACL2" t="n">
        <v>335.1863738759687</v>
      </c>
      <c r="ACM2" t="n">
        <v>363.1309732712331</v>
      </c>
      <c r="ACN2" t="n">
        <v>352.6718464230656</v>
      </c>
      <c r="ACO2" t="n">
        <v>342.0721001047179</v>
      </c>
      <c r="ACP2" t="n">
        <v>206.3734607028859</v>
      </c>
      <c r="ACQ2" t="n">
        <v>113.4919656949092</v>
      </c>
      <c r="ACR2" t="n">
        <v>62.21992704021156</v>
      </c>
      <c r="ACS2" t="n">
        <v>37.8396752934529</v>
      </c>
      <c r="ACT2" t="n">
        <v>29.62898134708578</v>
      </c>
      <c r="ACU2" t="n">
        <v>24.4679671501137</v>
      </c>
      <c r="ACV2" t="n">
        <v>33.61365577844555</v>
      </c>
      <c r="ACW2" t="n">
        <v>88.78447827668364</v>
      </c>
      <c r="ACX2" t="n">
        <v>173.3672713132877</v>
      </c>
      <c r="ACY2" t="n">
        <v>187.0175553262655</v>
      </c>
      <c r="ACZ2" t="n">
        <v>181.0958866925886</v>
      </c>
      <c r="ADA2" t="n">
        <v>154.7440282173215</v>
      </c>
      <c r="ADB2" t="n">
        <v>150.2970269728297</v>
      </c>
      <c r="ADC2" t="n">
        <v>156.2100669228786</v>
      </c>
      <c r="ADD2" t="n">
        <v>183.9459823283138</v>
      </c>
      <c r="ADE2" t="n">
        <v>172.0361190981143</v>
      </c>
      <c r="ADF2" t="n">
        <v>176.0138895995933</v>
      </c>
      <c r="ADG2" t="n">
        <v>236.9576642000746</v>
      </c>
      <c r="ADH2" t="n">
        <v>275.8576191851735</v>
      </c>
      <c r="ADI2" t="n">
        <v>331.7876220996851</v>
      </c>
      <c r="ADJ2" t="n">
        <v>337.5418451661931</v>
      </c>
      <c r="ADK2" t="n">
        <v>374.2629428055266</v>
      </c>
      <c r="ADL2" t="n">
        <v>355.1651810520554</v>
      </c>
      <c r="ADM2" t="n">
        <v>348.5353596598474</v>
      </c>
      <c r="ADN2" t="n">
        <v>206.5482033829387</v>
      </c>
      <c r="ADO2" t="n">
        <v>111.3608032044007</v>
      </c>
      <c r="ADP2" t="n">
        <v>62.91721249473336</v>
      </c>
      <c r="ADQ2" t="n">
        <v>37.16886772488171</v>
      </c>
      <c r="ADR2" t="n">
        <v>29.11981321894486</v>
      </c>
      <c r="ADS2" t="n">
        <v>24.3885891353609</v>
      </c>
      <c r="ADT2" t="n">
        <v>32.99800885939398</v>
      </c>
      <c r="ADU2" t="n">
        <v>88.35794792292177</v>
      </c>
      <c r="ADV2" t="n">
        <v>173.9096648268874</v>
      </c>
      <c r="ADW2" t="n">
        <v>186.3454001712985</v>
      </c>
      <c r="ADX2" t="n">
        <v>182.9452661268557</v>
      </c>
      <c r="ADY2" t="n">
        <v>155.9524492596613</v>
      </c>
      <c r="ADZ2" t="n">
        <v>149.0043724035625</v>
      </c>
      <c r="AEA2" t="n">
        <v>155.103572458492</v>
      </c>
      <c r="AEB2" t="n">
        <v>183.8207347247491</v>
      </c>
      <c r="AEC2" t="n">
        <v>169.2508044157704</v>
      </c>
      <c r="AED2" t="n">
        <v>178.7129828649681</v>
      </c>
      <c r="AEE2" t="n">
        <v>233.6862856479857</v>
      </c>
      <c r="AEF2" t="n">
        <v>278.5601633458388</v>
      </c>
      <c r="AEG2" t="n">
        <v>328.2901311758466</v>
      </c>
      <c r="AEH2" t="n">
        <v>345.653368317399</v>
      </c>
      <c r="AEI2" t="n">
        <v>365.2058145742545</v>
      </c>
      <c r="AEJ2" t="n">
        <v>356.8749527518337</v>
      </c>
      <c r="AEK2" t="n">
        <v>348.7719696653573</v>
      </c>
      <c r="AEL2" t="n">
        <v>204.6298600451704</v>
      </c>
      <c r="AEM2" t="n">
        <v>114.4878218408459</v>
      </c>
      <c r="AEN2" t="n">
        <v>62.0253796430116</v>
      </c>
      <c r="AEO2" t="n">
        <v>37.9621409906052</v>
      </c>
      <c r="AEP2" t="n">
        <v>29.96313011111242</v>
      </c>
      <c r="AEQ2" t="n">
        <v>24.41633480611602</v>
      </c>
      <c r="AER2" t="n">
        <v>33.20322863695639</v>
      </c>
      <c r="AES2" t="n">
        <v>89.3881864313046</v>
      </c>
      <c r="AET2" t="n">
        <v>169.1731077305951</v>
      </c>
      <c r="AEU2" t="n">
        <v>187.4382329023477</v>
      </c>
      <c r="AEV2" t="n">
        <v>183.6712343420778</v>
      </c>
      <c r="AEW2" t="n">
        <v>156.8812996038745</v>
      </c>
      <c r="AEX2" t="n">
        <v>150.3130072918827</v>
      </c>
      <c r="AEY2" t="n">
        <v>154.1864048558535</v>
      </c>
      <c r="AEZ2" t="n">
        <v>181.5052651962706</v>
      </c>
      <c r="AFA2" t="n">
        <v>168.4213014015512</v>
      </c>
      <c r="AFB2" t="n">
        <v>180.1971556465091</v>
      </c>
      <c r="AFC2" t="n">
        <v>235.9077019256066</v>
      </c>
      <c r="AFD2" t="n">
        <v>278.4849291693583</v>
      </c>
      <c r="AFE2" t="n">
        <v>328.9551809618779</v>
      </c>
      <c r="AFF2" t="n">
        <v>350.6676041013678</v>
      </c>
      <c r="AFG2" t="n">
        <v>366.776374784901</v>
      </c>
      <c r="AFH2" t="n">
        <v>353.8308303491228</v>
      </c>
      <c r="AFI2" t="n">
        <v>350.2293978472746</v>
      </c>
      <c r="AFJ2" t="n">
        <v>204.679554779547</v>
      </c>
      <c r="AFK2" t="n">
        <v>111.612693849105</v>
      </c>
      <c r="AFL2" t="n">
        <v>61.52681450875544</v>
      </c>
      <c r="AFM2" t="n">
        <v>38.0170997066171</v>
      </c>
      <c r="AFN2" t="n">
        <v>29.57819104374422</v>
      </c>
      <c r="AFO2" t="n">
        <v>24.4997561759848</v>
      </c>
      <c r="AFP2" t="n">
        <v>32.77442130986952</v>
      </c>
      <c r="AFQ2" t="n">
        <v>88.41697182915118</v>
      </c>
      <c r="AFR2" t="n">
        <v>170.9605531705448</v>
      </c>
      <c r="AFS2" t="n">
        <v>190.6811115729833</v>
      </c>
      <c r="AFT2" t="n">
        <v>181.1801587271086</v>
      </c>
      <c r="AFU2" t="n">
        <v>154.618210316764</v>
      </c>
      <c r="AFV2" t="n">
        <v>151.8039277784789</v>
      </c>
      <c r="AFW2" t="n">
        <v>156.3535925237074</v>
      </c>
      <c r="AFX2" t="n">
        <v>185.8275938126346</v>
      </c>
      <c r="AFY2" t="n">
        <v>168.5191557839717</v>
      </c>
      <c r="AFZ2" t="n">
        <v>175.5323514099084</v>
      </c>
      <c r="AGA2" t="n">
        <v>231.8790052124715</v>
      </c>
      <c r="AGB2" t="n">
        <v>278.4348033591153</v>
      </c>
      <c r="AGC2" t="n">
        <v>323.0343381654997</v>
      </c>
      <c r="AGD2" t="n">
        <v>340.6412854528321</v>
      </c>
      <c r="AGE2" t="n">
        <v>373.5743308771539</v>
      </c>
      <c r="AGF2" t="n">
        <v>357.553238626963</v>
      </c>
      <c r="AGG2" t="n">
        <v>337.5299444076226</v>
      </c>
      <c r="AGH2" t="n">
        <v>204.0903461680249</v>
      </c>
      <c r="AGI2" t="n">
        <v>112.8065918377872</v>
      </c>
      <c r="AGJ2" t="n">
        <v>63.5190984646668</v>
      </c>
      <c r="AGK2" t="n">
        <v>38.10894495707603</v>
      </c>
      <c r="AGL2" t="n">
        <v>28.98301326151485</v>
      </c>
      <c r="AGM2" t="n">
        <v>24.67740826091854</v>
      </c>
      <c r="AGN2" t="n">
        <v>33.36149181189021</v>
      </c>
      <c r="AGO2" t="n">
        <v>89.47529553500704</v>
      </c>
      <c r="AGP2" t="n">
        <v>172.9902955389381</v>
      </c>
      <c r="AGQ2" t="n">
        <v>187.7839189293791</v>
      </c>
      <c r="AGR2" t="n">
        <v>179.4043722424009</v>
      </c>
      <c r="AGS2" t="n">
        <v>158.2485716673052</v>
      </c>
      <c r="AGT2" t="n">
        <v>150.2888515535646</v>
      </c>
      <c r="AGU2" t="n">
        <v>156.7577851422203</v>
      </c>
      <c r="AGV2" t="n">
        <v>181.5102566096192</v>
      </c>
      <c r="AGW2" t="n">
        <v>164.5629288213568</v>
      </c>
      <c r="AGX2" t="n">
        <v>176.7068015748373</v>
      </c>
      <c r="AGY2" t="n">
        <v>232.4891125245784</v>
      </c>
      <c r="AGZ2" t="n">
        <v>273.6883955145087</v>
      </c>
      <c r="AHA2" t="n">
        <v>324.7405157776115</v>
      </c>
      <c r="AHB2" t="n">
        <v>344.6446510196757</v>
      </c>
      <c r="AHC2" t="n">
        <v>372.9675835469697</v>
      </c>
      <c r="AHD2" t="n">
        <v>356.7938472703397</v>
      </c>
      <c r="AHE2" t="n">
        <v>347.3573245303522</v>
      </c>
      <c r="AHF2" t="n">
        <v>204.6502932313924</v>
      </c>
      <c r="AHG2" t="n">
        <v>112.7506920378705</v>
      </c>
      <c r="AHH2" t="n">
        <v>63.0778570879239</v>
      </c>
      <c r="AHI2" t="n">
        <v>37.69224188829129</v>
      </c>
      <c r="AHJ2" t="n">
        <v>29.41737234254467</v>
      </c>
      <c r="AHK2" t="n">
        <v>24.19308509301122</v>
      </c>
      <c r="AHL2" t="n">
        <v>32.62020089334802</v>
      </c>
      <c r="AHM2" t="n">
        <v>86.82002426243251</v>
      </c>
      <c r="AHN2" t="n">
        <v>172.2839906878425</v>
      </c>
      <c r="AHO2" t="n">
        <v>185.9252387356896</v>
      </c>
      <c r="AHP2" t="n">
        <v>183.3652699894855</v>
      </c>
      <c r="AHQ2" t="n">
        <v>153.49182417102</v>
      </c>
      <c r="AHR2" t="n">
        <v>149.4447758705927</v>
      </c>
      <c r="AHS2" t="n">
        <v>154.8746939533801</v>
      </c>
      <c r="AHT2" t="n">
        <v>184.4114895027706</v>
      </c>
      <c r="AHU2" t="n">
        <v>168.247580636311</v>
      </c>
      <c r="AHV2" t="n">
        <v>178.6103025721321</v>
      </c>
      <c r="AHW2" t="n">
        <v>229.2561857860241</v>
      </c>
      <c r="AHX2" t="n">
        <v>271.0414136227595</v>
      </c>
      <c r="AHY2" t="n">
        <v>320.434122077443</v>
      </c>
      <c r="AHZ2" t="n">
        <v>344.6980948733287</v>
      </c>
      <c r="AIA2" t="n">
        <v>372.4638316182973</v>
      </c>
      <c r="AIB2" t="n">
        <v>358.6878105956114</v>
      </c>
      <c r="AIC2" t="n">
        <v>347.5724376741552</v>
      </c>
      <c r="AID2" t="n">
        <v>203.5419094265381</v>
      </c>
      <c r="AIE2" t="n">
        <v>113.0380516137877</v>
      </c>
      <c r="AIF2" t="n">
        <v>62.69835627909463</v>
      </c>
      <c r="AIG2" t="n">
        <v>37.69144092819254</v>
      </c>
      <c r="AIH2" t="n">
        <v>29.05466962980557</v>
      </c>
      <c r="AII2" t="n">
        <v>24.87067978290897</v>
      </c>
      <c r="AIJ2" t="n">
        <v>33.45955394700726</v>
      </c>
      <c r="AIK2" t="n">
        <v>87.1527983615839</v>
      </c>
      <c r="AIL2" t="n">
        <v>175.0268539921497</v>
      </c>
      <c r="AIM2" t="n">
        <v>184.9450448798746</v>
      </c>
      <c r="AIN2" t="n">
        <v>182.9836383640353</v>
      </c>
      <c r="AIO2" t="n">
        <v>160.0242665350259</v>
      </c>
      <c r="AIP2" t="n">
        <v>150.4967472137733</v>
      </c>
      <c r="AIQ2" t="n">
        <v>155.8210594157288</v>
      </c>
      <c r="AIR2" t="n">
        <v>183.4373704068644</v>
      </c>
      <c r="AIS2" t="n">
        <v>166.9125095966263</v>
      </c>
      <c r="AIT2" t="n">
        <v>177.3390399246435</v>
      </c>
      <c r="AIU2" t="n">
        <v>233.7113482567086</v>
      </c>
      <c r="AIV2" t="n">
        <v>276.993726273764</v>
      </c>
      <c r="AIW2" t="n">
        <v>334.0996239820082</v>
      </c>
      <c r="AIX2" t="n">
        <v>338.3648715126708</v>
      </c>
      <c r="AIY2" t="n">
        <v>371.6061430241943</v>
      </c>
      <c r="AIZ2" t="n">
        <v>364.5185239084478</v>
      </c>
      <c r="AJA2" t="n">
        <v>346.4734889114703</v>
      </c>
      <c r="AJB2" t="n">
        <v>204.0715133622709</v>
      </c>
      <c r="AJC2" t="n">
        <v>111.542903715117</v>
      </c>
      <c r="AJD2" t="n">
        <v>61.84316594783562</v>
      </c>
      <c r="AJE2" t="n">
        <v>37.60788669567979</v>
      </c>
      <c r="AJF2" t="n">
        <v>30.20122386743855</v>
      </c>
      <c r="AJG2" t="n">
        <v>24.62315627812427</v>
      </c>
      <c r="AJH2" t="n">
        <v>33.31877293769242</v>
      </c>
      <c r="AJI2" t="n">
        <v>88.59495094296376</v>
      </c>
      <c r="AJJ2" t="n">
        <v>173.2435474906703</v>
      </c>
      <c r="AJK2" t="n">
        <v>187.0475243493231</v>
      </c>
      <c r="AJL2" t="n">
        <v>180.4178398452861</v>
      </c>
      <c r="AJM2" t="n">
        <v>155.9657273976889</v>
      </c>
      <c r="AJN2" t="n">
        <v>149.9638382906256</v>
      </c>
      <c r="AJO2" t="n">
        <v>154.4565053899989</v>
      </c>
      <c r="AJP2" t="n">
        <v>183.0543212532372</v>
      </c>
      <c r="AJQ2" t="n">
        <v>168.1493535430448</v>
      </c>
      <c r="AJR2" t="n">
        <v>176.8795323956859</v>
      </c>
      <c r="AJS2" t="n">
        <v>232.7493685164405</v>
      </c>
      <c r="AJT2" t="n">
        <v>277.1616216779772</v>
      </c>
      <c r="AJU2" t="n">
        <v>325.0401965083798</v>
      </c>
      <c r="AJV2" t="n">
        <v>336.9732805875506</v>
      </c>
      <c r="AJW2" t="n">
        <v>370.1878302649725</v>
      </c>
      <c r="AJX2" t="n">
        <v>350.9293408505829</v>
      </c>
      <c r="AJY2" t="n">
        <v>342.8624549647436</v>
      </c>
      <c r="AJZ2" t="n">
        <v>205.8924288886743</v>
      </c>
      <c r="AKA2" t="n">
        <v>108.8769949522135</v>
      </c>
      <c r="AKB2" t="n">
        <v>62.43003185112531</v>
      </c>
      <c r="AKC2" t="n">
        <v>38.33671899269368</v>
      </c>
      <c r="AKD2" t="n">
        <v>29.26752026148307</v>
      </c>
      <c r="AKE2" t="n">
        <v>24.47843913514578</v>
      </c>
      <c r="AKF2" t="n">
        <v>33.21757661287745</v>
      </c>
      <c r="AKG2" t="n">
        <v>87.13401991027067</v>
      </c>
      <c r="AKH2" t="n">
        <v>171.1315152474823</v>
      </c>
      <c r="AKI2" t="n">
        <v>186.7807237192994</v>
      </c>
      <c r="AKJ2" t="n">
        <v>180.9869004791434</v>
      </c>
      <c r="AKK2" t="n">
        <v>153.7488450474003</v>
      </c>
      <c r="AKL2" t="n">
        <v>148.6418553570006</v>
      </c>
      <c r="AKM2" t="n">
        <v>153.0627143750655</v>
      </c>
      <c r="AKN2" t="n">
        <v>185.0735348526112</v>
      </c>
      <c r="AKO2" t="n">
        <v>167.1851339301767</v>
      </c>
      <c r="AKP2" t="n">
        <v>175.6362221986583</v>
      </c>
      <c r="AKQ2" t="n">
        <v>235.4908536788288</v>
      </c>
      <c r="AKR2" t="n">
        <v>276.295915499102</v>
      </c>
      <c r="AKS2" t="n">
        <v>329.0509417231661</v>
      </c>
      <c r="AKT2" t="n">
        <v>342.22154609413</v>
      </c>
      <c r="AKU2" t="n">
        <v>366.1364015227028</v>
      </c>
      <c r="AKV2" t="n">
        <v>356.6731920224398</v>
      </c>
      <c r="AKW2" t="n">
        <v>348.379595671283</v>
      </c>
      <c r="AKX2" t="n">
        <v>202.042652032173</v>
      </c>
      <c r="AKY2" t="n">
        <v>110.9493903605864</v>
      </c>
      <c r="AKZ2" t="n">
        <v>62.91123032810696</v>
      </c>
      <c r="ALA2" t="n">
        <v>38.48420178210051</v>
      </c>
      <c r="ALB2" t="n">
        <v>29.86540389653585</v>
      </c>
      <c r="ALC2" t="n">
        <v>24.97135514567239</v>
      </c>
      <c r="ALD2" t="n">
        <v>33.16135282502581</v>
      </c>
      <c r="ALE2" t="n">
        <v>87.9233004472845</v>
      </c>
      <c r="ALF2" t="n">
        <v>171.0630936908666</v>
      </c>
      <c r="ALG2" t="n">
        <v>191.1348704483817</v>
      </c>
      <c r="ALH2" t="n">
        <v>182.1734514317015</v>
      </c>
      <c r="ALI2" t="n">
        <v>152.9894935781952</v>
      </c>
      <c r="ALJ2" t="n">
        <v>149.8949826478995</v>
      </c>
      <c r="ALK2" t="n">
        <v>156.5989976877362</v>
      </c>
      <c r="ALL2" t="n">
        <v>182.0571498260796</v>
      </c>
      <c r="ALM2" t="n">
        <v>167.6242400158592</v>
      </c>
      <c r="ALN2" t="n">
        <v>178.281873423555</v>
      </c>
      <c r="ALO2" t="n">
        <v>229.1378630175452</v>
      </c>
      <c r="ALP2" t="n">
        <v>283.0086443450052</v>
      </c>
      <c r="ALQ2" t="n">
        <v>332.7871476327057</v>
      </c>
      <c r="ALR2" t="n">
        <v>340.8106097796481</v>
      </c>
      <c r="ALS2" t="n">
        <v>370.0710653875</v>
      </c>
      <c r="ALT2" t="n">
        <v>358.9630799065891</v>
      </c>
      <c r="ALU2" t="n">
        <v>340.9865520058461</v>
      </c>
      <c r="ALV2" t="n">
        <v>203.119719003701</v>
      </c>
      <c r="ALW2" t="n">
        <v>113.104421451161</v>
      </c>
      <c r="ALX2" t="n">
        <v>63.16545985598738</v>
      </c>
      <c r="ALY2" t="n">
        <v>38.1682018961063</v>
      </c>
      <c r="ALZ2" t="n">
        <v>29.92824664860651</v>
      </c>
      <c r="AMA2" t="n">
        <v>24.41176969649859</v>
      </c>
      <c r="AMB2" t="n">
        <v>33.25080260405448</v>
      </c>
      <c r="AMC2" t="n">
        <v>88.07778881744365</v>
      </c>
      <c r="AMD2" t="n">
        <v>171.3367552803866</v>
      </c>
      <c r="AME2" t="n">
        <v>186.0055231857066</v>
      </c>
      <c r="AMF2" t="n">
        <v>183.2117441107837</v>
      </c>
      <c r="AMG2" t="n">
        <v>155.2236887829825</v>
      </c>
      <c r="AMH2" t="n">
        <v>148.4014037875742</v>
      </c>
      <c r="AMI2" t="n">
        <v>156.0576716333367</v>
      </c>
      <c r="AMJ2" t="n">
        <v>183.1314384008089</v>
      </c>
      <c r="AMK2" t="n">
        <v>168.4206852336322</v>
      </c>
      <c r="AML2" t="n">
        <v>174.8050936758324</v>
      </c>
      <c r="AMM2" t="n">
        <v>230.5255706539685</v>
      </c>
      <c r="AMN2" t="n">
        <v>269.3104554146441</v>
      </c>
      <c r="AMO2" t="n">
        <v>326.3107923031047</v>
      </c>
      <c r="AMP2" t="n">
        <v>343.2594813235485</v>
      </c>
      <c r="AMQ2" t="n">
        <v>368.7064339241869</v>
      </c>
      <c r="AMR2" t="n">
        <v>360.7803081246911</v>
      </c>
      <c r="AMS2" t="n">
        <v>344.5954353127853</v>
      </c>
      <c r="AMT2" t="n">
        <v>202.4229065200127</v>
      </c>
      <c r="AMU2" t="n">
        <v>113.6639254227178</v>
      </c>
      <c r="AMV2" t="n">
        <v>62.55558798527255</v>
      </c>
      <c r="AMW2" t="n">
        <v>38.07354008310654</v>
      </c>
      <c r="AMX2" t="n">
        <v>29.06382715110755</v>
      </c>
      <c r="AMY2" t="n">
        <v>24.60577034579886</v>
      </c>
      <c r="AMZ2" t="n">
        <v>32.53593476188287</v>
      </c>
      <c r="ANA2" t="n">
        <v>88.76389736404145</v>
      </c>
      <c r="ANB2" t="n">
        <v>172.5719279204434</v>
      </c>
      <c r="ANC2" t="n">
        <v>184.5002344385245</v>
      </c>
      <c r="AND2" t="n">
        <v>184.6536929624737</v>
      </c>
      <c r="ANE2" t="n">
        <v>157.4180635246436</v>
      </c>
      <c r="ANF2" t="n">
        <v>148.6203161757138</v>
      </c>
      <c r="ANG2" t="n">
        <v>154.3233540233137</v>
      </c>
      <c r="ANH2" t="n">
        <v>184.344932188993</v>
      </c>
      <c r="ANI2" t="n">
        <v>166.2788894065007</v>
      </c>
      <c r="ANJ2" t="n">
        <v>173.1050691000506</v>
      </c>
      <c r="ANK2" t="n">
        <v>231.529011432334</v>
      </c>
      <c r="ANL2" t="n">
        <v>274.3079904186239</v>
      </c>
      <c r="ANM2" t="n">
        <v>331.7321060850362</v>
      </c>
      <c r="ANN2" t="n">
        <v>337.613948906603</v>
      </c>
      <c r="ANO2" t="n">
        <v>372.3823256764791</v>
      </c>
      <c r="ANP2" t="n">
        <v>351.3125483744962</v>
      </c>
      <c r="ANQ2" t="n">
        <v>340.5273978931178</v>
      </c>
      <c r="ANR2" t="n">
        <v>204.2366808246927</v>
      </c>
      <c r="ANS2" t="n">
        <v>110.3461857685317</v>
      </c>
      <c r="ANT2" t="n">
        <v>62.2382370662008</v>
      </c>
      <c r="ANU2" t="n">
        <v>37.53289422284568</v>
      </c>
      <c r="ANV2" t="n">
        <v>29.32015608903758</v>
      </c>
      <c r="ANW2" t="n">
        <v>24.52620095455897</v>
      </c>
      <c r="ANX2" t="n">
        <v>33.60111561684433</v>
      </c>
      <c r="ANY2" t="n">
        <v>89.02231048236052</v>
      </c>
      <c r="ANZ2" t="n">
        <v>169.1721225504852</v>
      </c>
      <c r="AOA2" t="n">
        <v>183.1671524233148</v>
      </c>
      <c r="AOB2" t="n">
        <v>182.7109749812485</v>
      </c>
      <c r="AOC2" t="n">
        <v>157.3978389295434</v>
      </c>
      <c r="AOD2" t="n">
        <v>149.8162821749198</v>
      </c>
      <c r="AOE2" t="n">
        <v>155.7891918831389</v>
      </c>
      <c r="AOF2" t="n">
        <v>183.7440806331076</v>
      </c>
      <c r="AOG2" t="n">
        <v>167.6734071301765</v>
      </c>
      <c r="AOH2" t="n">
        <v>178.737794308778</v>
      </c>
      <c r="AOI2" t="n">
        <v>232.7419634361511</v>
      </c>
      <c r="AOJ2" t="n">
        <v>279.4132669988322</v>
      </c>
      <c r="AOK2" t="n">
        <v>328.5759552668869</v>
      </c>
      <c r="AOL2" t="n">
        <v>337.4691624043456</v>
      </c>
      <c r="AOM2" t="n">
        <v>368.5398230467028</v>
      </c>
      <c r="AON2" t="n">
        <v>358.2971778706325</v>
      </c>
      <c r="AOO2" t="n">
        <v>343.6959235167407</v>
      </c>
      <c r="AOP2" t="n">
        <v>205.4773386558754</v>
      </c>
      <c r="AOQ2" t="n">
        <v>112.2432484969735</v>
      </c>
      <c r="AOR2" t="n">
        <v>62.26767770798742</v>
      </c>
      <c r="AOS2" t="n">
        <v>37.98693242962609</v>
      </c>
      <c r="AOT2" t="n">
        <v>29.14192874332286</v>
      </c>
      <c r="AOU2" t="n">
        <v>24.69160259176657</v>
      </c>
      <c r="AOV2" t="n">
        <v>34.02100657204947</v>
      </c>
      <c r="AOW2" t="n">
        <v>89.00169840127384</v>
      </c>
      <c r="AOX2" t="n">
        <v>170.2654281522834</v>
      </c>
      <c r="AOY2" t="n">
        <v>185.1613793185844</v>
      </c>
      <c r="AOZ2" t="n">
        <v>182.2759488037074</v>
      </c>
      <c r="APA2" t="n">
        <v>154.6469349759642</v>
      </c>
      <c r="APB2" t="n">
        <v>148.7599817347011</v>
      </c>
      <c r="APC2" t="n">
        <v>154.994604942809</v>
      </c>
      <c r="APD2" t="n">
        <v>183.5314649693606</v>
      </c>
      <c r="APE2" t="n">
        <v>167.1701761506149</v>
      </c>
      <c r="APF2" t="n">
        <v>173.1899134812167</v>
      </c>
      <c r="APG2" t="n">
        <v>232.4171012535464</v>
      </c>
      <c r="APH2" t="n">
        <v>276.8935328791327</v>
      </c>
      <c r="API2" t="n">
        <v>328.003423529877</v>
      </c>
      <c r="APJ2" t="n">
        <v>345.5501919715107</v>
      </c>
      <c r="APK2" t="n">
        <v>367.8796305207725</v>
      </c>
      <c r="APL2" t="n">
        <v>356.3985061064155</v>
      </c>
      <c r="APM2" t="n">
        <v>339.7334829602318</v>
      </c>
      <c r="APN2" t="n">
        <v>201.7870924830547</v>
      </c>
      <c r="APO2" t="n">
        <v>112.0728416124005</v>
      </c>
      <c r="APP2" t="n">
        <v>63.00281963640458</v>
      </c>
      <c r="APQ2" t="n">
        <v>38.76480908425633</v>
      </c>
      <c r="APR2" t="n">
        <v>29.26097327126612</v>
      </c>
      <c r="APS2" t="n">
        <v>24.96476588982972</v>
      </c>
      <c r="APT2" t="n">
        <v>32.71616424878433</v>
      </c>
      <c r="APU2" t="n">
        <v>89.73701204997376</v>
      </c>
      <c r="APV2" t="n">
        <v>174.9124029279075</v>
      </c>
      <c r="APW2" t="n">
        <v>187.5389083090453</v>
      </c>
      <c r="APX2" t="n">
        <v>182.6938284222947</v>
      </c>
      <c r="APY2" t="n">
        <v>154.5673376839489</v>
      </c>
      <c r="APZ2" t="n">
        <v>149.3443807956153</v>
      </c>
      <c r="AQA2" t="n">
        <v>155.0475748131902</v>
      </c>
      <c r="AQB2" t="n">
        <v>184.5618874546205</v>
      </c>
      <c r="AQC2" t="n">
        <v>167.9624063674355</v>
      </c>
      <c r="AQD2" t="n">
        <v>176.6622549127792</v>
      </c>
      <c r="AQE2" t="n">
        <v>233.279625819553</v>
      </c>
      <c r="AQF2" t="n">
        <v>279.0482317918738</v>
      </c>
      <c r="AQG2" t="n">
        <v>323.35674932189</v>
      </c>
      <c r="AQH2" t="n">
        <v>340.8877147373252</v>
      </c>
      <c r="AQI2" t="n">
        <v>372.9750095424504</v>
      </c>
      <c r="AQJ2" t="n">
        <v>357.9944497203558</v>
      </c>
      <c r="AQK2" t="n">
        <v>344.367049185859</v>
      </c>
      <c r="AQL2" t="n">
        <v>202.0103835876351</v>
      </c>
      <c r="AQM2" t="n">
        <v>111.4467468708826</v>
      </c>
      <c r="AQN2" t="n">
        <v>63.01476486312318</v>
      </c>
      <c r="AQO2" t="n">
        <v>38.38548345443991</v>
      </c>
      <c r="AQP2" t="n">
        <v>29.61910707109219</v>
      </c>
      <c r="AQQ2" t="n">
        <v>24.59396769583815</v>
      </c>
      <c r="AQR2" t="n">
        <v>33.46241442138692</v>
      </c>
      <c r="AQS2" t="n">
        <v>88.15543405214575</v>
      </c>
      <c r="AQT2" t="n">
        <v>171.9242980108343</v>
      </c>
      <c r="AQU2" t="n">
        <v>185.476905167402</v>
      </c>
      <c r="AQV2" t="n">
        <v>184.9760493491623</v>
      </c>
      <c r="AQW2" t="n">
        <v>155.3384298940136</v>
      </c>
      <c r="AQX2" t="n">
        <v>146.8132217936289</v>
      </c>
      <c r="AQY2" t="n">
        <v>155.3360666609902</v>
      </c>
      <c r="AQZ2" t="n">
        <v>189.1773794363451</v>
      </c>
      <c r="ARA2" t="n">
        <v>168.383243205334</v>
      </c>
      <c r="ARB2" t="n">
        <v>178.9816178581629</v>
      </c>
      <c r="ARC2" t="n">
        <v>230.8200314978606</v>
      </c>
      <c r="ARD2" t="n">
        <v>274.5364227227905</v>
      </c>
      <c r="ARE2" t="n">
        <v>320.8766969454238</v>
      </c>
      <c r="ARF2" t="n">
        <v>351.0742750753495</v>
      </c>
      <c r="ARG2" t="n">
        <v>361.3643292799164</v>
      </c>
      <c r="ARH2" t="n">
        <v>353.4414265663177</v>
      </c>
      <c r="ARI2" t="n">
        <v>344.4483746947625</v>
      </c>
      <c r="ARJ2" t="n">
        <v>202.6843553416639</v>
      </c>
      <c r="ARK2" t="n">
        <v>110.7321349535809</v>
      </c>
      <c r="ARL2" t="n">
        <v>63.59407176984542</v>
      </c>
      <c r="ARM2" t="n">
        <v>37.26492232758986</v>
      </c>
      <c r="ARN2" t="n">
        <v>29.517771682582</v>
      </c>
      <c r="ARO2" t="n">
        <v>24.24676424343128</v>
      </c>
      <c r="ARP2" t="n">
        <v>32.75270536256572</v>
      </c>
      <c r="ARQ2" t="n">
        <v>88.08317332872696</v>
      </c>
      <c r="ARR2" t="n">
        <v>172.0024628823178</v>
      </c>
      <c r="ARS2" t="n">
        <v>187.0317818575093</v>
      </c>
      <c r="ART2" t="n">
        <v>185.0644707728476</v>
      </c>
      <c r="ARU2" t="n">
        <v>157.2611010130478</v>
      </c>
      <c r="ARV2" t="n">
        <v>149.6196116778488</v>
      </c>
      <c r="ARW2" t="n">
        <v>154.6508646349821</v>
      </c>
      <c r="ARX2" t="n">
        <v>183.6385261267785</v>
      </c>
      <c r="ARY2" t="n">
        <v>165.0701658783218</v>
      </c>
      <c r="ARZ2" t="n">
        <v>176.0681189244722</v>
      </c>
      <c r="ASA2" t="n">
        <v>233.59188935206</v>
      </c>
      <c r="ASB2" t="n">
        <v>280.469443446571</v>
      </c>
      <c r="ASC2" t="n">
        <v>329.2044645665129</v>
      </c>
      <c r="ASD2" t="n">
        <v>345.6230626590238</v>
      </c>
      <c r="ASE2" t="n">
        <v>369.9561509501331</v>
      </c>
      <c r="ASF2" t="n">
        <v>355.9776490740962</v>
      </c>
      <c r="ASG2" t="n">
        <v>343.8451014602342</v>
      </c>
      <c r="ASH2" t="n">
        <v>203.1394298129404</v>
      </c>
      <c r="ASI2" t="n">
        <v>113.1620812811507</v>
      </c>
      <c r="ASJ2" t="n">
        <v>61.66779231380882</v>
      </c>
      <c r="ASK2" t="n">
        <v>38.01367487520579</v>
      </c>
      <c r="ASL2" t="n">
        <v>29.06821133608799</v>
      </c>
      <c r="ASM2" t="n">
        <v>24.51958340157809</v>
      </c>
      <c r="ASN2" t="n">
        <v>33.24517813455014</v>
      </c>
      <c r="ASO2" t="n">
        <v>89.51109197452315</v>
      </c>
      <c r="ASP2" t="n">
        <v>170.0812991998351</v>
      </c>
      <c r="ASQ2" t="n">
        <v>187.4291319520295</v>
      </c>
      <c r="ASR2" t="n">
        <v>183.0523649806299</v>
      </c>
      <c r="ASS2" t="n">
        <v>157.5174870648019</v>
      </c>
      <c r="AST2" t="n">
        <v>152.3523079631811</v>
      </c>
      <c r="ASU2" t="n">
        <v>154.2761269602484</v>
      </c>
      <c r="ASV2" t="n">
        <v>183.5364203825079</v>
      </c>
      <c r="ASW2" t="n">
        <v>167.4121683625509</v>
      </c>
      <c r="ASX2" t="n">
        <v>181.7050081327</v>
      </c>
      <c r="ASY2" t="n">
        <v>223.7341072241283</v>
      </c>
      <c r="ASZ2" t="n">
        <v>274.356506458287</v>
      </c>
      <c r="ATA2" t="n">
        <v>326.3677208660264</v>
      </c>
      <c r="ATB2" t="n">
        <v>336.9154667180087</v>
      </c>
      <c r="ATC2" t="n">
        <v>370.0552570442604</v>
      </c>
      <c r="ATD2" t="n">
        <v>356.5236176827564</v>
      </c>
      <c r="ATE2" t="n">
        <v>342.0579066985616</v>
      </c>
      <c r="ATF2" t="n">
        <v>202.361499205117</v>
      </c>
      <c r="ATG2" t="n">
        <v>112.3716020601455</v>
      </c>
      <c r="ATH2" t="n">
        <v>62.18779390349602</v>
      </c>
      <c r="ATI2" t="n">
        <v>38.06169746796453</v>
      </c>
      <c r="ATJ2" t="n">
        <v>29.30945164060915</v>
      </c>
      <c r="ATK2" t="n">
        <v>24.58076332143709</v>
      </c>
      <c r="ATL2" t="n">
        <v>33.10147638434637</v>
      </c>
      <c r="ATM2" t="n">
        <v>86.01206400781508</v>
      </c>
      <c r="ATN2" t="n">
        <v>172.3895374062804</v>
      </c>
      <c r="ATO2" t="n">
        <v>185.8856566287076</v>
      </c>
      <c r="ATP2" t="n">
        <v>181.1993964880051</v>
      </c>
      <c r="ATQ2" t="n">
        <v>152.1900442927173</v>
      </c>
      <c r="ATR2" t="n">
        <v>149.2647846936281</v>
      </c>
      <c r="ATS2" t="n">
        <v>154.7051745544163</v>
      </c>
      <c r="ATT2" t="n">
        <v>181.8057805186612</v>
      </c>
      <c r="ATU2" t="n">
        <v>170.2391990811768</v>
      </c>
      <c r="ATV2" t="n">
        <v>181.5278476558646</v>
      </c>
      <c r="ATW2" t="n">
        <v>229.1919510235338</v>
      </c>
      <c r="ATX2" t="n">
        <v>285.4191132935172</v>
      </c>
      <c r="ATY2" t="n">
        <v>329.0756025454984</v>
      </c>
      <c r="ATZ2" t="n">
        <v>339.8414502250125</v>
      </c>
      <c r="AUA2" t="n">
        <v>372.2623319608074</v>
      </c>
      <c r="AUB2" t="n">
        <v>358.4585852373662</v>
      </c>
      <c r="AUC2" t="n">
        <v>345.1431830658672</v>
      </c>
      <c r="AUD2" t="n">
        <v>202.0473914546036</v>
      </c>
      <c r="AUE2" t="n">
        <v>111.9884811370792</v>
      </c>
      <c r="AUF2" t="n">
        <v>62.3967254627571</v>
      </c>
      <c r="AUG2" t="n">
        <v>37.92649515449067</v>
      </c>
      <c r="AUH2" t="n">
        <v>29.99206161077839</v>
      </c>
      <c r="AUI2" t="n">
        <v>24.50313317217301</v>
      </c>
      <c r="AUJ2" t="n">
        <v>32.80604683621893</v>
      </c>
      <c r="AUK2" t="n">
        <v>88.87547869086575</v>
      </c>
      <c r="AUL2" t="n">
        <v>172.2203320486488</v>
      </c>
      <c r="AUM2" t="n">
        <v>183.8168789682794</v>
      </c>
      <c r="AUN2" t="n">
        <v>185.9909673870246</v>
      </c>
      <c r="AUO2" t="n">
        <v>157.5699580286045</v>
      </c>
      <c r="AUP2" t="n">
        <v>148.6410405708679</v>
      </c>
      <c r="AUQ2" t="n">
        <v>156.3670891979163</v>
      </c>
      <c r="AUR2" t="n">
        <v>184.384252856266</v>
      </c>
      <c r="AUS2" t="n">
        <v>167.4969099148778</v>
      </c>
      <c r="AUT2" t="n">
        <v>173.5874431375015</v>
      </c>
      <c r="AUU2" t="n">
        <v>233.8689262279741</v>
      </c>
      <c r="AUV2" t="n">
        <v>275.2455054987581</v>
      </c>
      <c r="AUW2" t="n">
        <v>328.2610411080052</v>
      </c>
      <c r="AUX2" t="n">
        <v>341.2940294539198</v>
      </c>
      <c r="AUY2" t="n">
        <v>367.3468148941159</v>
      </c>
      <c r="AUZ2" t="n">
        <v>349.8799459841166</v>
      </c>
      <c r="AVA2" t="n">
        <v>343.1097259002916</v>
      </c>
      <c r="AVB2" t="n">
        <v>202.8343399401045</v>
      </c>
      <c r="AVC2" t="n">
        <v>112.6375721954878</v>
      </c>
      <c r="AVD2" t="n">
        <v>62.38731434881883</v>
      </c>
      <c r="AVE2" t="n">
        <v>38.432555218408</v>
      </c>
      <c r="AVF2" t="n">
        <v>29.63149299773909</v>
      </c>
      <c r="AVG2" t="n">
        <v>24.23329479006981</v>
      </c>
      <c r="AVH2" t="n">
        <v>33.59699650239584</v>
      </c>
      <c r="AVI2" t="n">
        <v>87.08839179879637</v>
      </c>
      <c r="AVJ2" t="n">
        <v>172.3325733894277</v>
      </c>
      <c r="AVK2" t="n">
        <v>184.351422776364</v>
      </c>
      <c r="AVL2" t="n">
        <v>182.123338347387</v>
      </c>
      <c r="AVM2" t="n">
        <v>157.9244360675304</v>
      </c>
      <c r="AVN2" t="n">
        <v>149.2990684307731</v>
      </c>
      <c r="AVO2" t="n">
        <v>154.6120936550325</v>
      </c>
      <c r="AVP2" t="n">
        <v>184.6278724474731</v>
      </c>
      <c r="AVQ2" t="n">
        <v>165.6764453627488</v>
      </c>
      <c r="AVR2" t="n">
        <v>176.0660138634219</v>
      </c>
      <c r="AVS2" t="n">
        <v>233.3108512962781</v>
      </c>
      <c r="AVT2" t="n">
        <v>278.4488280066317</v>
      </c>
      <c r="AVU2" t="n">
        <v>324.5158282289423</v>
      </c>
      <c r="AVV2" t="n">
        <v>337.7777384423786</v>
      </c>
      <c r="AVW2" t="n">
        <v>375.3190423785382</v>
      </c>
      <c r="AVX2" t="n">
        <v>349.0760618041427</v>
      </c>
      <c r="AVY2" t="n">
        <v>352.1341984722634</v>
      </c>
      <c r="AVZ2" t="n">
        <v>203.9987488143424</v>
      </c>
      <c r="AWA2" t="n">
        <v>113.9333771425848</v>
      </c>
      <c r="AWB2" t="n">
        <v>63.2299490356173</v>
      </c>
      <c r="AWC2" t="n">
        <v>38.08603918634422</v>
      </c>
      <c r="AWD2" t="n">
        <v>29.21861711380834</v>
      </c>
      <c r="AWE2" t="n">
        <v>24.77776882853314</v>
      </c>
      <c r="AWF2" t="n">
        <v>32.93759201137448</v>
      </c>
      <c r="AWG2" t="n">
        <v>88.97154541406962</v>
      </c>
      <c r="AWH2" t="n">
        <v>172.0282990151135</v>
      </c>
      <c r="AWI2" t="n">
        <v>185.2261572237639</v>
      </c>
      <c r="AWJ2" t="n">
        <v>181.0914184414773</v>
      </c>
      <c r="AWK2" t="n">
        <v>157.3979056538618</v>
      </c>
      <c r="AWL2" t="n">
        <v>149.9955389288564</v>
      </c>
      <c r="AWM2" t="n">
        <v>153.6786769965748</v>
      </c>
      <c r="AWN2" t="n">
        <v>187.0746052353893</v>
      </c>
      <c r="AWO2" t="n">
        <v>168.1180141940808</v>
      </c>
      <c r="AWP2" t="n">
        <v>178.8100418899474</v>
      </c>
      <c r="AWQ2" t="n">
        <v>230.8236763928214</v>
      </c>
      <c r="AWR2" t="n">
        <v>277.180791452922</v>
      </c>
      <c r="AWS2" t="n">
        <v>323.601276167492</v>
      </c>
      <c r="AWT2" t="n">
        <v>345.7874769821412</v>
      </c>
      <c r="AWU2" t="n">
        <v>365.5606093121121</v>
      </c>
      <c r="AWV2" t="n">
        <v>349.9597153226163</v>
      </c>
      <c r="AWW2" t="n">
        <v>341.2807862526545</v>
      </c>
      <c r="AWX2" t="n">
        <v>205.4409449713096</v>
      </c>
      <c r="AWY2" t="n">
        <v>110.9699604021692</v>
      </c>
      <c r="AWZ2" t="n">
        <v>62.10776872555473</v>
      </c>
      <c r="AXA2" t="n">
        <v>38.34479612188335</v>
      </c>
      <c r="AXB2" t="n">
        <v>29.65554983984035</v>
      </c>
      <c r="AXC2" t="n">
        <v>24.53110509381541</v>
      </c>
      <c r="AXD2" t="n">
        <v>32.93921870346759</v>
      </c>
      <c r="AXE2" t="n">
        <v>88.84986331415836</v>
      </c>
      <c r="AXF2" t="n">
        <v>169.6480795007555</v>
      </c>
      <c r="AXG2" t="n">
        <v>191.0266470461179</v>
      </c>
      <c r="AXH2" t="n">
        <v>181.9139808140349</v>
      </c>
      <c r="AXI2" t="n">
        <v>153.740031611265</v>
      </c>
      <c r="AXJ2" t="n">
        <v>146.9748264623306</v>
      </c>
      <c r="AXK2" t="n">
        <v>152.9007902606581</v>
      </c>
      <c r="AXL2" t="n">
        <v>185.136256033716</v>
      </c>
      <c r="AXM2" t="n">
        <v>168.2299668679528</v>
      </c>
      <c r="AXN2" t="n">
        <v>177.8673082857652</v>
      </c>
      <c r="AXO2" t="n">
        <v>232.0347976091236</v>
      </c>
      <c r="AXP2" t="n">
        <v>278.7525951959627</v>
      </c>
      <c r="AXQ2" t="n">
        <v>320.8693733292208</v>
      </c>
      <c r="AXR2" t="n">
        <v>352.0833755533371</v>
      </c>
      <c r="AXS2" t="n">
        <v>369.6239946086689</v>
      </c>
      <c r="AXT2" t="n">
        <v>356.9118663008275</v>
      </c>
      <c r="AXU2" t="n">
        <v>348.7568141717434</v>
      </c>
      <c r="AXV2" t="n">
        <v>205.6436762087537</v>
      </c>
      <c r="AXW2" t="n">
        <v>110.730452877288</v>
      </c>
      <c r="AXX2" t="n">
        <v>62.91030142324999</v>
      </c>
      <c r="AXY2" t="n">
        <v>37.76807759591049</v>
      </c>
      <c r="AXZ2" t="n">
        <v>29.63052048714354</v>
      </c>
      <c r="AYA2" t="n">
        <v>25.12519851635122</v>
      </c>
      <c r="AYB2" t="n">
        <v>32.70001006017129</v>
      </c>
      <c r="AYC2" t="n">
        <v>88.12754602897523</v>
      </c>
      <c r="AYD2" t="n">
        <v>171.0993172636279</v>
      </c>
      <c r="AYE2" t="n">
        <v>189.400966019253</v>
      </c>
      <c r="AYF2" t="n">
        <v>184.5064800363492</v>
      </c>
      <c r="AYG2" t="n">
        <v>156.1720647232182</v>
      </c>
      <c r="AYH2" t="n">
        <v>150.1870495920885</v>
      </c>
      <c r="AYI2" t="n">
        <v>156.6195069669152</v>
      </c>
      <c r="AYJ2" t="n">
        <v>182.6407398152122</v>
      </c>
      <c r="AYK2" t="n">
        <v>164.2407720513825</v>
      </c>
      <c r="AYL2" t="n">
        <v>175.892023842992</v>
      </c>
      <c r="AYM2" t="n">
        <v>226.5356235345538</v>
      </c>
      <c r="AYN2" t="n">
        <v>279.5362486960263</v>
      </c>
      <c r="AYO2" t="n">
        <v>328.8343736737651</v>
      </c>
      <c r="AYP2" t="n">
        <v>341.5356160161563</v>
      </c>
      <c r="AYQ2" t="n">
        <v>368.5312149009179</v>
      </c>
      <c r="AYR2" t="n">
        <v>353.1478075831067</v>
      </c>
      <c r="AYS2" t="n">
        <v>342.1593068453642</v>
      </c>
      <c r="AYT2" t="n">
        <v>199.7620310206329</v>
      </c>
      <c r="AYU2" t="n">
        <v>111.803111112577</v>
      </c>
      <c r="AYV2" t="n">
        <v>62.71776855196416</v>
      </c>
      <c r="AYW2" t="n">
        <v>37.83078708811168</v>
      </c>
      <c r="AYX2" t="n">
        <v>28.87590448916844</v>
      </c>
      <c r="AYY2" t="n">
        <v>24.77368090514167</v>
      </c>
      <c r="AYZ2" t="n">
        <v>33.51413841562671</v>
      </c>
      <c r="AZA2" t="n">
        <v>86.84434970884813</v>
      </c>
      <c r="AZB2" t="n">
        <v>172.8290801630449</v>
      </c>
      <c r="AZC2" t="n">
        <v>184.755967551108</v>
      </c>
      <c r="AZD2" t="n">
        <v>179.4861896867006</v>
      </c>
      <c r="AZE2" t="n">
        <v>155.7076652204131</v>
      </c>
      <c r="AZF2" t="n">
        <v>152.2996350700093</v>
      </c>
      <c r="AZG2" t="n">
        <v>153.276183710947</v>
      </c>
      <c r="AZH2" t="n">
        <v>186.6953235295159</v>
      </c>
      <c r="AZI2" t="n">
        <v>166.1601731049891</v>
      </c>
      <c r="AZJ2" t="n">
        <v>174.8793966703257</v>
      </c>
      <c r="AZK2" t="n">
        <v>230.7456380662742</v>
      </c>
      <c r="AZL2" t="n">
        <v>275.3325683280621</v>
      </c>
      <c r="AZM2" t="n">
        <v>321.5836651937566</v>
      </c>
      <c r="AZN2" t="n">
        <v>338.4189197750738</v>
      </c>
      <c r="AZO2" t="n">
        <v>365.2656154518384</v>
      </c>
      <c r="AZP2" t="n">
        <v>354.3741043448341</v>
      </c>
      <c r="AZQ2" t="n">
        <v>345.0813538750634</v>
      </c>
      <c r="AZR2" t="n">
        <v>205.9784839228158</v>
      </c>
      <c r="AZS2" t="n">
        <v>112.1431135233475</v>
      </c>
      <c r="AZT2" t="n">
        <v>61.42818236704082</v>
      </c>
      <c r="AZU2" t="n">
        <v>37.77067488825739</v>
      </c>
      <c r="AZV2" t="n">
        <v>29.46030105464365</v>
      </c>
      <c r="AZW2" t="n">
        <v>24.69746884723842</v>
      </c>
      <c r="AZX2" t="n">
        <v>32.67491685125952</v>
      </c>
      <c r="AZY2" t="n">
        <v>87.42118960854775</v>
      </c>
      <c r="AZZ2" t="n">
        <v>172.2299886812765</v>
      </c>
      <c r="BAA2" t="n">
        <v>188.6453140689027</v>
      </c>
      <c r="BAB2" t="n">
        <v>184.7474307492288</v>
      </c>
      <c r="BAC2" t="n">
        <v>154.8580576613555</v>
      </c>
      <c r="BAD2" t="n">
        <v>150.1334059556924</v>
      </c>
      <c r="BAE2" t="n">
        <v>156.7008602648415</v>
      </c>
      <c r="BAF2" t="n">
        <v>184.2580331750566</v>
      </c>
      <c r="BAG2" t="n">
        <v>168.148150791314</v>
      </c>
      <c r="BAH2" t="n">
        <v>176.4050256632685</v>
      </c>
      <c r="BAI2" t="n">
        <v>232.5005721913855</v>
      </c>
      <c r="BAJ2" t="n">
        <v>272.6273968453405</v>
      </c>
      <c r="BAK2" t="n">
        <v>329.6527597726508</v>
      </c>
      <c r="BAL2" t="n">
        <v>346.7365743567981</v>
      </c>
      <c r="BAM2" t="n">
        <v>368.4434330912865</v>
      </c>
      <c r="BAN2" t="n">
        <v>349.6856499261156</v>
      </c>
      <c r="BAO2" t="n">
        <v>350.096527326541</v>
      </c>
      <c r="BAP2" t="n">
        <v>202.9771791475756</v>
      </c>
      <c r="BAQ2" t="n">
        <v>113.934721957662</v>
      </c>
      <c r="BAR2" t="n">
        <v>62.35337032750047</v>
      </c>
      <c r="BAS2" t="n">
        <v>37.8655782858187</v>
      </c>
      <c r="BAT2" t="n">
        <v>29.16215180582591</v>
      </c>
      <c r="BAU2" t="n">
        <v>24.60594660271125</v>
      </c>
      <c r="BAV2" t="n">
        <v>33.01745886579886</v>
      </c>
      <c r="BAW2" t="n">
        <v>87.35788609072409</v>
      </c>
      <c r="BAX2" t="n">
        <v>174.5278094720688</v>
      </c>
      <c r="BAY2" t="n">
        <v>184.3074667885745</v>
      </c>
      <c r="BAZ2" t="n">
        <v>180.6130860064619</v>
      </c>
      <c r="BBA2" t="n">
        <v>156.5760447844867</v>
      </c>
      <c r="BBB2" t="n">
        <v>152.2907251545052</v>
      </c>
      <c r="BBC2" t="n">
        <v>154.2961284161734</v>
      </c>
      <c r="BBD2" t="n">
        <v>180.9060375613407</v>
      </c>
      <c r="BBE2" t="n">
        <v>166.4383379058608</v>
      </c>
      <c r="BBF2" t="n">
        <v>179.4226577411399</v>
      </c>
      <c r="BBG2" t="n">
        <v>234.4829207359512</v>
      </c>
      <c r="BBH2" t="n">
        <v>281.6743608165402</v>
      </c>
      <c r="BBI2" t="n">
        <v>326.8206915362207</v>
      </c>
      <c r="BBJ2" t="n">
        <v>339.0685343043889</v>
      </c>
      <c r="BBK2" t="n">
        <v>365.9070990282403</v>
      </c>
      <c r="BBL2" t="n">
        <v>359.7362362533975</v>
      </c>
      <c r="BBM2" t="n">
        <v>347.4952285995109</v>
      </c>
      <c r="BBN2" t="n">
        <v>200.6471852498142</v>
      </c>
      <c r="BBO2" t="n">
        <v>82.48080263451648</v>
      </c>
      <c r="BBP2" t="n">
        <v>52.72014345391437</v>
      </c>
      <c r="BBQ2" t="n">
        <v>34.82308343314574</v>
      </c>
      <c r="BBR2" t="n">
        <v>22.55143145993641</v>
      </c>
      <c r="BBS2" t="n">
        <v>20.42936512101776</v>
      </c>
      <c r="BBT2" t="n">
        <v>28.99744622071201</v>
      </c>
      <c r="BBU2" t="n">
        <v>85.60721124741133</v>
      </c>
      <c r="BBV2" t="n">
        <v>174.4199546374722</v>
      </c>
      <c r="BBW2" t="n">
        <v>173.3194705344873</v>
      </c>
      <c r="BBX2" t="n">
        <v>162.7159205012995</v>
      </c>
      <c r="BBY2" t="n">
        <v>140.7051747791502</v>
      </c>
      <c r="BBZ2" t="n">
        <v>132.622516888722</v>
      </c>
      <c r="BCA2" t="n">
        <v>147.1936255958753</v>
      </c>
      <c r="BCB2" t="n">
        <v>163.5396007133911</v>
      </c>
      <c r="BCC2" t="n">
        <v>150.8277439808241</v>
      </c>
      <c r="BCD2" t="n">
        <v>165.7252398345611</v>
      </c>
      <c r="BCE2" t="n">
        <v>209.8484039343498</v>
      </c>
      <c r="BCF2" t="n">
        <v>251.5613303730775</v>
      </c>
      <c r="BCG2" t="n">
        <v>312.7551965402095</v>
      </c>
      <c r="BCH2" t="n">
        <v>323.5803766769188</v>
      </c>
      <c r="BCI2" t="n">
        <v>357.9425195471053</v>
      </c>
      <c r="BCJ2" t="n">
        <v>339.8486024452959</v>
      </c>
      <c r="BCK2" t="n">
        <v>322.162674350671</v>
      </c>
      <c r="BCL2" t="n">
        <v>164.8909187108527</v>
      </c>
      <c r="BCM2" t="n">
        <v>86.54046331055568</v>
      </c>
      <c r="BCN2" t="n">
        <v>52.88954326961741</v>
      </c>
      <c r="BCO2" t="n">
        <v>34.08364835643263</v>
      </c>
      <c r="BCP2" t="n">
        <v>22.56417391818666</v>
      </c>
      <c r="BCQ2" t="n">
        <v>20.53923063957169</v>
      </c>
      <c r="BCR2" t="n">
        <v>28.53043954654709</v>
      </c>
      <c r="BCS2" t="n">
        <v>85.55605260307765</v>
      </c>
      <c r="BCT2" t="n">
        <v>179.026361057286</v>
      </c>
      <c r="BCU2" t="n">
        <v>175.7415633321752</v>
      </c>
      <c r="BCV2" t="n">
        <v>159.5047187090468</v>
      </c>
      <c r="BCW2" t="n">
        <v>143.7820512509865</v>
      </c>
      <c r="BCX2" t="n">
        <v>131.8127544449785</v>
      </c>
      <c r="BCY2" t="n">
        <v>146.9123536527385</v>
      </c>
      <c r="BCZ2" t="n">
        <v>163.4804359638308</v>
      </c>
      <c r="BDA2" t="n">
        <v>150.3791373941114</v>
      </c>
      <c r="BDB2" t="n">
        <v>166.1988376009573</v>
      </c>
      <c r="BDC2" t="n">
        <v>215.5559473001762</v>
      </c>
      <c r="BDD2" t="n">
        <v>257.427990967443</v>
      </c>
      <c r="BDE2" t="n">
        <v>306.997010406059</v>
      </c>
      <c r="BDF2" t="n">
        <v>325.9258153774682</v>
      </c>
      <c r="BDG2" t="n">
        <v>357.0082694816389</v>
      </c>
      <c r="BDH2" t="n">
        <v>351.1331327235952</v>
      </c>
      <c r="BDI2" t="n">
        <v>320.7774046303508</v>
      </c>
      <c r="BDJ2" t="n">
        <v>165.3174051079307</v>
      </c>
      <c r="BDK2" t="n">
        <v>85.29880060131687</v>
      </c>
      <c r="BDL2" t="n">
        <v>52.67250397165581</v>
      </c>
      <c r="BDM2" t="n">
        <v>34.64768400968482</v>
      </c>
      <c r="BDN2" t="n">
        <v>23.15346975275546</v>
      </c>
      <c r="BDO2" t="n">
        <v>20.21430188095616</v>
      </c>
      <c r="BDP2" t="n">
        <v>29.41098674543079</v>
      </c>
      <c r="BDQ2" t="n">
        <v>85.98862138063392</v>
      </c>
      <c r="BDR2" t="n">
        <v>173.3402671095511</v>
      </c>
      <c r="BDS2" t="n">
        <v>175.2498976093394</v>
      </c>
      <c r="BDT2" t="n">
        <v>158.8317895061354</v>
      </c>
      <c r="BDU2" t="n">
        <v>142.8676132772551</v>
      </c>
      <c r="BDV2" t="n">
        <v>132.2524355813154</v>
      </c>
      <c r="BDW2" t="n">
        <v>146.0713191751882</v>
      </c>
      <c r="BDX2" t="n">
        <v>160.4135922775129</v>
      </c>
      <c r="BDY2" t="n">
        <v>148.8291541491144</v>
      </c>
      <c r="BDZ2" t="n">
        <v>167.2497135918009</v>
      </c>
      <c r="BEA2" t="n">
        <v>214.4858244966013</v>
      </c>
      <c r="BEB2" t="n">
        <v>255.1529652731382</v>
      </c>
      <c r="BEC2" t="n">
        <v>305.4968881377152</v>
      </c>
      <c r="BED2" t="n">
        <v>321.8403351035981</v>
      </c>
      <c r="BEE2" t="n">
        <v>350.004674372585</v>
      </c>
      <c r="BEF2" t="n">
        <v>344.6758501940512</v>
      </c>
      <c r="BEG2" t="n">
        <v>318.0134650826604</v>
      </c>
      <c r="BEH2" t="n">
        <v>165.6145524619734</v>
      </c>
      <c r="BEI2" t="n">
        <v>82.90878017854612</v>
      </c>
      <c r="BEJ2" t="n">
        <v>52.4300673503351</v>
      </c>
      <c r="BEK2" t="n">
        <v>34.66216253798904</v>
      </c>
      <c r="BEL2" t="n">
        <v>22.61584405785116</v>
      </c>
      <c r="BEM2" t="n">
        <v>20.53021831673989</v>
      </c>
      <c r="BEN2" t="n">
        <v>28.54649821842514</v>
      </c>
      <c r="BEO2" t="n">
        <v>87.18437573314921</v>
      </c>
      <c r="BEP2" t="n">
        <v>174.1367665547185</v>
      </c>
      <c r="BEQ2" t="n">
        <v>173.0626648677335</v>
      </c>
      <c r="BER2" t="n">
        <v>161.1793909131704</v>
      </c>
      <c r="BES2" t="n">
        <v>143.6122949832095</v>
      </c>
      <c r="BET2" t="n">
        <v>131.2722654045176</v>
      </c>
      <c r="BEU2" t="n">
        <v>149.6096008099268</v>
      </c>
      <c r="BEV2" t="n">
        <v>163.7375072908751</v>
      </c>
      <c r="BEW2" t="n">
        <v>151.5974649949513</v>
      </c>
      <c r="BEX2" t="n">
        <v>164.0473504614985</v>
      </c>
      <c r="BEY2" t="n">
        <v>214.8778627281808</v>
      </c>
      <c r="BEZ2" t="n">
        <v>259.3369493800844</v>
      </c>
      <c r="BFA2" t="n">
        <v>304.0800300958931</v>
      </c>
      <c r="BFB2" t="n">
        <v>322.4345159782647</v>
      </c>
      <c r="BFC2" t="n">
        <v>347.3953264567221</v>
      </c>
      <c r="BFD2" t="n">
        <v>342.7118006008757</v>
      </c>
      <c r="BFE2" t="n">
        <v>323.1415090642353</v>
      </c>
      <c r="BFF2" t="n">
        <v>163.8705640471071</v>
      </c>
      <c r="BFG2" t="n">
        <v>83.44672587868403</v>
      </c>
      <c r="BFH2" t="n">
        <v>51.06335889022611</v>
      </c>
      <c r="BFI2" t="n">
        <v>34.75070824226378</v>
      </c>
      <c r="BFJ2" t="n">
        <v>23.01219145516287</v>
      </c>
      <c r="BFK2" t="n">
        <v>20.41166100148758</v>
      </c>
      <c r="BFL2" t="n">
        <v>28.38993063952262</v>
      </c>
      <c r="BFM2" t="n">
        <v>85.67439048296208</v>
      </c>
      <c r="BFN2" t="n">
        <v>173.7500341861518</v>
      </c>
      <c r="BFO2" t="n">
        <v>178.5682120949074</v>
      </c>
      <c r="BFP2" t="n">
        <v>160.5087176719374</v>
      </c>
      <c r="BFQ2" t="n">
        <v>142.9417302808616</v>
      </c>
      <c r="BFR2" t="n">
        <v>133.2976941250304</v>
      </c>
      <c r="BFS2" t="n">
        <v>149.3055295273895</v>
      </c>
      <c r="BFT2" t="n">
        <v>162.3099449159178</v>
      </c>
      <c r="BFU2" t="n">
        <v>150.0288542124484</v>
      </c>
      <c r="BFV2" t="n">
        <v>163.4934843788303</v>
      </c>
      <c r="BFW2" t="n">
        <v>216.0022373507078</v>
      </c>
      <c r="BFX2" t="n">
        <v>252.9403509102417</v>
      </c>
      <c r="BFY2" t="n">
        <v>306.5147635935744</v>
      </c>
      <c r="BFZ2" t="n">
        <v>322.9919704749688</v>
      </c>
      <c r="BGA2" t="n">
        <v>352.7355497875292</v>
      </c>
      <c r="BGB2" t="n">
        <v>349.9325719761261</v>
      </c>
      <c r="BGC2" t="n">
        <v>317.5760783054935</v>
      </c>
      <c r="BGD2" t="n">
        <v>165.2549192642748</v>
      </c>
      <c r="BGE2" t="n">
        <v>85.02622367842908</v>
      </c>
      <c r="BGF2" t="n">
        <v>51.80377919873821</v>
      </c>
      <c r="BGG2" t="n">
        <v>34.3812094320754</v>
      </c>
      <c r="BGH2" t="n">
        <v>22.88537957668371</v>
      </c>
      <c r="BGI2" t="n">
        <v>20.17871847035042</v>
      </c>
      <c r="BGJ2" t="n">
        <v>29.00816923646792</v>
      </c>
      <c r="BGK2" t="n">
        <v>86.55323811314901</v>
      </c>
      <c r="BGL2" t="n">
        <v>175.5611850394121</v>
      </c>
      <c r="BGM2" t="n">
        <v>173.703756541088</v>
      </c>
      <c r="BGN2" t="n">
        <v>158.2861709591467</v>
      </c>
      <c r="BGO2" t="n">
        <v>141.1863426963068</v>
      </c>
      <c r="BGP2" t="n">
        <v>132.8941828268281</v>
      </c>
      <c r="BGQ2" t="n">
        <v>147.6867579522317</v>
      </c>
      <c r="BGR2" t="n">
        <v>163.9987765442336</v>
      </c>
      <c r="BGS2" t="n">
        <v>153.9632338899635</v>
      </c>
      <c r="BGT2" t="n">
        <v>163.4451353339151</v>
      </c>
      <c r="BGU2" t="n">
        <v>213.8412944342271</v>
      </c>
      <c r="BGV2" t="n">
        <v>249.0281627782874</v>
      </c>
      <c r="BGW2" t="n">
        <v>307.3338174065785</v>
      </c>
      <c r="BGX2" t="n">
        <v>321.7925392808654</v>
      </c>
      <c r="BGY2" t="n">
        <v>348.0392200162229</v>
      </c>
      <c r="BGZ2" t="n">
        <v>342.92030982637</v>
      </c>
      <c r="BHA2" t="n">
        <v>323.2899295119659</v>
      </c>
      <c r="BHB2" t="n">
        <v>164.8705625829522</v>
      </c>
      <c r="BHC2" t="n">
        <v>85.69105727362633</v>
      </c>
      <c r="BHD2" t="n">
        <v>52.35013069846622</v>
      </c>
      <c r="BHE2" t="n">
        <v>34.39417908401363</v>
      </c>
      <c r="BHF2" t="n">
        <v>23.1394151348875</v>
      </c>
      <c r="BHG2" t="n">
        <v>20.14087061028261</v>
      </c>
      <c r="BHH2" t="n">
        <v>28.93916980032471</v>
      </c>
      <c r="BHI2" t="n">
        <v>86.49003863064243</v>
      </c>
      <c r="BHJ2" t="n">
        <v>174.1391566775987</v>
      </c>
      <c r="BHK2" t="n">
        <v>172.9631198425877</v>
      </c>
      <c r="BHL2" t="n">
        <v>160.3588282583225</v>
      </c>
      <c r="BHM2" t="n">
        <v>143.1736843011614</v>
      </c>
      <c r="BHN2" t="n">
        <v>131.6567334308109</v>
      </c>
      <c r="BHO2" t="n">
        <v>147.0909379958356</v>
      </c>
      <c r="BHP2" t="n">
        <v>165.3992368714254</v>
      </c>
      <c r="BHQ2" t="n">
        <v>151.3872956547304</v>
      </c>
      <c r="BHR2" t="n">
        <v>165.4723088402552</v>
      </c>
      <c r="BHS2" t="n">
        <v>213.5925677043961</v>
      </c>
      <c r="BHT2" t="n">
        <v>255.7786637159767</v>
      </c>
      <c r="BHU2" t="n">
        <v>308.6904669692074</v>
      </c>
      <c r="BHV2" t="n">
        <v>327.2371194265307</v>
      </c>
      <c r="BHW2" t="n">
        <v>352.4087654916341</v>
      </c>
      <c r="BHX2" t="n">
        <v>333.781489603434</v>
      </c>
      <c r="BHY2" t="n">
        <v>317.8612264515978</v>
      </c>
      <c r="BHZ2" t="n">
        <v>161.7845984065621</v>
      </c>
      <c r="BIA2" t="n">
        <v>84.0251533237505</v>
      </c>
      <c r="BIB2" t="n">
        <v>52.70274610516638</v>
      </c>
      <c r="BIC2" t="n">
        <v>35.4311673326967</v>
      </c>
      <c r="BID2" t="n">
        <v>22.83816659324748</v>
      </c>
      <c r="BIE2" t="n">
        <v>20.24552103495768</v>
      </c>
      <c r="BIF2" t="n">
        <v>28.80346034036458</v>
      </c>
      <c r="BIG2" t="n">
        <v>85.24798371250517</v>
      </c>
      <c r="BIH2" t="n">
        <v>173.1720025915387</v>
      </c>
      <c r="BII2" t="n">
        <v>171.3953593134684</v>
      </c>
      <c r="BIJ2" t="n">
        <v>161.4663241155437</v>
      </c>
      <c r="BIK2" t="n">
        <v>144.6965599599374</v>
      </c>
      <c r="BIL2" t="n">
        <v>135.7326191927533</v>
      </c>
      <c r="BIM2" t="n">
        <v>149.352758028959</v>
      </c>
      <c r="BIN2" t="n">
        <v>166.3155236387176</v>
      </c>
      <c r="BIO2" t="n">
        <v>150.6417872777909</v>
      </c>
      <c r="BIP2" t="n">
        <v>164.2607675301476</v>
      </c>
      <c r="BIQ2" t="n">
        <v>213.8522341724619</v>
      </c>
      <c r="BIR2" t="n">
        <v>251.5552577697135</v>
      </c>
      <c r="BIS2" t="n">
        <v>304.2320939612517</v>
      </c>
      <c r="BIT2" t="n">
        <v>323.5586385817018</v>
      </c>
      <c r="BIU2" t="n">
        <v>355.3542604237076</v>
      </c>
      <c r="BIV2" t="n">
        <v>347.5835487053111</v>
      </c>
      <c r="BIW2" t="n">
        <v>323.3158628600157</v>
      </c>
      <c r="BIX2" t="n">
        <v>168.5866046465133</v>
      </c>
      <c r="BIY2" t="n">
        <v>85.73960871314004</v>
      </c>
      <c r="BIZ2" t="n">
        <v>52.31367397257488</v>
      </c>
      <c r="BJA2" t="n">
        <v>34.39050720235719</v>
      </c>
      <c r="BJB2" t="n">
        <v>22.89775532514648</v>
      </c>
      <c r="BJC2" t="n">
        <v>20.22392676527061</v>
      </c>
      <c r="BJD2" t="n">
        <v>28.75059839837181</v>
      </c>
      <c r="BJE2" t="n">
        <v>84.24497663656967</v>
      </c>
      <c r="BJF2" t="n">
        <v>176.6109262652776</v>
      </c>
      <c r="BJG2" t="n">
        <v>176.9481766540314</v>
      </c>
      <c r="BJH2" t="n">
        <v>160.6749006231809</v>
      </c>
      <c r="BJI2" t="n">
        <v>144.7989849248387</v>
      </c>
      <c r="BJJ2" t="n">
        <v>133.3119227701495</v>
      </c>
      <c r="BJK2" t="n">
        <v>147.6776567440717</v>
      </c>
      <c r="BJL2" t="n">
        <v>160.4736689016997</v>
      </c>
      <c r="BJM2" t="n">
        <v>149.4050403772011</v>
      </c>
      <c r="BJN2" t="n">
        <v>167.72151944766</v>
      </c>
      <c r="BJO2" t="n">
        <v>211.7813215774958</v>
      </c>
      <c r="BJP2" t="n">
        <v>255.9102827490748</v>
      </c>
      <c r="BJQ2" t="n">
        <v>307.1774400533087</v>
      </c>
      <c r="BJR2" t="n">
        <v>320.2755020472074</v>
      </c>
      <c r="BJS2" t="n">
        <v>346.0505008083819</v>
      </c>
      <c r="BJT2" t="n">
        <v>340.7270824067832</v>
      </c>
      <c r="BJU2" t="n">
        <v>322.1932506889289</v>
      </c>
      <c r="BJV2" t="n">
        <v>164.4636618015906</v>
      </c>
      <c r="BJW2" t="n">
        <v>83.53602180015275</v>
      </c>
      <c r="BJX2" t="n">
        <v>53.1770187244881</v>
      </c>
      <c r="BJY2" t="n">
        <v>34.87240552308538</v>
      </c>
      <c r="BJZ2" t="n">
        <v>22.68389247731444</v>
      </c>
      <c r="BKA2" t="n">
        <v>20.07468572224354</v>
      </c>
      <c r="BKB2" t="n">
        <v>28.55749589186083</v>
      </c>
      <c r="BKC2" t="n">
        <v>85.92072702888008</v>
      </c>
      <c r="BKD2" t="n">
        <v>172.7611805607168</v>
      </c>
      <c r="BKE2" t="n">
        <v>177.2982173952171</v>
      </c>
      <c r="BKF2" t="n">
        <v>161.3165580262371</v>
      </c>
      <c r="BKG2" t="n">
        <v>143.8005652064862</v>
      </c>
      <c r="BKH2" t="n">
        <v>131.2371376270205</v>
      </c>
      <c r="BKI2" t="n">
        <v>144.525463551964</v>
      </c>
      <c r="BKJ2" t="n">
        <v>161.7307369825829</v>
      </c>
      <c r="BKK2" t="n">
        <v>150.2528099583216</v>
      </c>
      <c r="BKL2" t="n">
        <v>166.2482105632802</v>
      </c>
      <c r="BKM2" t="n">
        <v>215.8130855522185</v>
      </c>
      <c r="BKN2" t="n">
        <v>260.3253738848514</v>
      </c>
      <c r="BKO2" t="n">
        <v>306.9221683670418</v>
      </c>
      <c r="BKP2" t="n">
        <v>323.0808856315337</v>
      </c>
      <c r="BKQ2" t="n">
        <v>338.605799619978</v>
      </c>
      <c r="BKR2" t="n">
        <v>344.8972265339554</v>
      </c>
      <c r="BKS2" t="n">
        <v>320.1325448571587</v>
      </c>
      <c r="BKT2" t="n">
        <v>161.3632733787487</v>
      </c>
      <c r="BKU2" t="n">
        <v>85.71074538126697</v>
      </c>
      <c r="BKV2" t="n">
        <v>52.68446468114486</v>
      </c>
      <c r="BKW2" t="n">
        <v>34.61581811174927</v>
      </c>
      <c r="BKX2" t="n">
        <v>23.12907356903505</v>
      </c>
      <c r="BKY2" t="n">
        <v>20.39598937587095</v>
      </c>
      <c r="BKZ2" t="n">
        <v>28.71775907383219</v>
      </c>
      <c r="BLA2" t="n">
        <v>86.2325793501816</v>
      </c>
      <c r="BLB2" t="n">
        <v>174.6474514204234</v>
      </c>
      <c r="BLC2" t="n">
        <v>176.4360286594475</v>
      </c>
      <c r="BLD2" t="n">
        <v>160.4194853077816</v>
      </c>
      <c r="BLE2" t="n">
        <v>145.642383631171</v>
      </c>
      <c r="BLF2" t="n">
        <v>134.0250165358559</v>
      </c>
      <c r="BLG2" t="n">
        <v>144.6000853911232</v>
      </c>
      <c r="BLH2" t="n">
        <v>159.847141855071</v>
      </c>
      <c r="BLI2" t="n">
        <v>152.475924716421</v>
      </c>
      <c r="BLJ2" t="n">
        <v>163.3905184683476</v>
      </c>
      <c r="BLK2" t="n">
        <v>217.2152636023165</v>
      </c>
      <c r="BLL2" t="n">
        <v>256.2867611813203</v>
      </c>
      <c r="BLM2" t="n">
        <v>303.1755637799146</v>
      </c>
      <c r="BLN2" t="n">
        <v>325.4019840724167</v>
      </c>
      <c r="BLO2" t="n">
        <v>360.6069120824201</v>
      </c>
      <c r="BLP2" t="n">
        <v>342.8220919402174</v>
      </c>
      <c r="BLQ2" t="n">
        <v>321.5569611847755</v>
      </c>
      <c r="BLR2" t="n">
        <v>167.0410553377587</v>
      </c>
      <c r="BLS2" t="n">
        <v>86.28669619992031</v>
      </c>
      <c r="BLT2" t="n">
        <v>51.27664430920996</v>
      </c>
      <c r="BLU2" t="n">
        <v>34.43510615950334</v>
      </c>
      <c r="BLV2" t="n">
        <v>23.0558632756098</v>
      </c>
      <c r="BLW2" t="n">
        <v>20.32704411402019</v>
      </c>
      <c r="BLX2" t="n">
        <v>28.59041971656587</v>
      </c>
      <c r="BLY2" t="n">
        <v>84.90486658062903</v>
      </c>
      <c r="BLZ2" t="n">
        <v>175.8065511672989</v>
      </c>
      <c r="BMA2" t="n">
        <v>175.4818447097484</v>
      </c>
      <c r="BMB2" t="n">
        <v>161.7765708478457</v>
      </c>
      <c r="BMC2" t="n">
        <v>144.7845349269723</v>
      </c>
      <c r="BMD2" t="n">
        <v>131.3993683132239</v>
      </c>
      <c r="BME2" t="n">
        <v>147.957335349573</v>
      </c>
      <c r="BMF2" t="n">
        <v>162.3061996572446</v>
      </c>
      <c r="BMG2" t="n">
        <v>149.4011073532268</v>
      </c>
      <c r="BMH2" t="n">
        <v>166.6327214851419</v>
      </c>
      <c r="BMI2" t="n">
        <v>213.4368226200521</v>
      </c>
      <c r="BMJ2" t="n">
        <v>254.8593396498738</v>
      </c>
      <c r="BMK2" t="n">
        <v>313.4147834342735</v>
      </c>
      <c r="BML2" t="n">
        <v>323.2416673449497</v>
      </c>
      <c r="BMM2" t="n">
        <v>352.5121798126877</v>
      </c>
      <c r="BMN2" t="n">
        <v>346.2483751662257</v>
      </c>
      <c r="BMO2" t="n">
        <v>320.4720685600599</v>
      </c>
      <c r="BMP2" t="n">
        <v>164.8787567729661</v>
      </c>
      <c r="BMQ2" t="n">
        <v>83.3021271548749</v>
      </c>
      <c r="BMR2" t="n">
        <v>52.91708751241509</v>
      </c>
      <c r="BMS2" t="n">
        <v>34.6293193469572</v>
      </c>
      <c r="BMT2" t="n">
        <v>22.82897958179992</v>
      </c>
      <c r="BMU2" t="n">
        <v>20.36258648615671</v>
      </c>
      <c r="BMV2" t="n">
        <v>28.48671901526101</v>
      </c>
      <c r="BMW2" t="n">
        <v>85.46650693383143</v>
      </c>
      <c r="BMX2" t="n">
        <v>174.0579893258588</v>
      </c>
      <c r="BMY2" t="n">
        <v>171.2876070404363</v>
      </c>
      <c r="BMZ2" t="n">
        <v>161.0176330882189</v>
      </c>
      <c r="BNA2" t="n">
        <v>140.4728669232654</v>
      </c>
      <c r="BNB2" t="n">
        <v>133.8328407682843</v>
      </c>
      <c r="BNC2" t="n">
        <v>147.0532049698484</v>
      </c>
      <c r="BND2" t="n">
        <v>163.7187944523704</v>
      </c>
      <c r="BNE2" t="n">
        <v>149.9093507686893</v>
      </c>
      <c r="BNF2" t="n">
        <v>164.8890712781506</v>
      </c>
      <c r="BNG2" t="n">
        <v>214.8934965870231</v>
      </c>
      <c r="BNH2" t="n">
        <v>249.0324777633628</v>
      </c>
      <c r="BNI2" t="n">
        <v>307.7502251011745</v>
      </c>
      <c r="BNJ2" t="n">
        <v>327.407519845358</v>
      </c>
      <c r="BNK2" t="n">
        <v>344.3291780015533</v>
      </c>
      <c r="BNL2" t="n">
        <v>343.1632421263637</v>
      </c>
      <c r="BNM2" t="n">
        <v>322.7295465944462</v>
      </c>
      <c r="BNN2" t="n">
        <v>163.5152476570642</v>
      </c>
      <c r="BNO2" t="n">
        <v>84.01492718842553</v>
      </c>
      <c r="BNP2" t="n">
        <v>52.01885337281556</v>
      </c>
      <c r="BNQ2" t="n">
        <v>35.23821200453818</v>
      </c>
      <c r="BNR2" t="n">
        <v>22.89339614267182</v>
      </c>
      <c r="BNS2" t="n">
        <v>20.3370734994407</v>
      </c>
      <c r="BNT2" t="n">
        <v>28.61259285177364</v>
      </c>
      <c r="BNU2" t="n">
        <v>86.13032661321091</v>
      </c>
      <c r="BNV2" t="n">
        <v>171.4513121976107</v>
      </c>
      <c r="BNW2" t="n">
        <v>174.9203935973726</v>
      </c>
      <c r="BNX2" t="n">
        <v>163.6458861245242</v>
      </c>
      <c r="BNY2" t="n">
        <v>144.2770463791578</v>
      </c>
      <c r="BNZ2" t="n">
        <v>129.9188909224515</v>
      </c>
      <c r="BOA2" t="n">
        <v>148.999575922946</v>
      </c>
      <c r="BOB2" t="n">
        <v>163.3936978646599</v>
      </c>
      <c r="BOC2" t="n">
        <v>151.656254814164</v>
      </c>
      <c r="BOD2" t="n">
        <v>164.8044563224821</v>
      </c>
      <c r="BOE2" t="n">
        <v>210.8029992676384</v>
      </c>
      <c r="BOF2" t="n">
        <v>255.5065898480597</v>
      </c>
      <c r="BOG2" t="n">
        <v>307.0849452606072</v>
      </c>
      <c r="BOH2" t="n">
        <v>317.7633423545133</v>
      </c>
      <c r="BOI2" t="n">
        <v>354.2006015838274</v>
      </c>
      <c r="BOJ2" t="n">
        <v>345.1858627492887</v>
      </c>
      <c r="BOK2" t="n">
        <v>322.9163544999057</v>
      </c>
      <c r="BOL2" t="n">
        <v>167.4286407540374</v>
      </c>
      <c r="BOM2" t="n">
        <v>85.04772981911358</v>
      </c>
      <c r="BON2" t="n">
        <v>52.27340998413792</v>
      </c>
      <c r="BOO2" t="n">
        <v>34.83621740339657</v>
      </c>
      <c r="BOP2" t="n">
        <v>22.61676347179144</v>
      </c>
      <c r="BOQ2" t="n">
        <v>20.08582792122078</v>
      </c>
      <c r="BOR2" t="n">
        <v>28.53830741026537</v>
      </c>
      <c r="BOS2" t="n">
        <v>85.2050541970091</v>
      </c>
      <c r="BOT2" t="n">
        <v>173.4244213544231</v>
      </c>
      <c r="BOU2" t="n">
        <v>173.0023240738511</v>
      </c>
      <c r="BOV2" t="n">
        <v>160.8538386615725</v>
      </c>
      <c r="BOW2" t="n">
        <v>145.3236745461784</v>
      </c>
      <c r="BOX2" t="n">
        <v>131.2063793905957</v>
      </c>
      <c r="BOY2" t="n">
        <v>147.9442422395359</v>
      </c>
      <c r="BOZ2" t="n">
        <v>159.351307428949</v>
      </c>
      <c r="BPA2" t="n">
        <v>154.7797970497961</v>
      </c>
      <c r="BPB2" t="n">
        <v>166.6607757062928</v>
      </c>
      <c r="BPC2" t="n">
        <v>216.5817258358353</v>
      </c>
      <c r="BPD2" t="n">
        <v>254.0517601283692</v>
      </c>
      <c r="BPE2" t="n">
        <v>308.0940535710879</v>
      </c>
      <c r="BPF2" t="n">
        <v>320.5926098895716</v>
      </c>
      <c r="BPG2" t="n">
        <v>347.4607689504598</v>
      </c>
      <c r="BPH2" t="n">
        <v>340.0761598907997</v>
      </c>
      <c r="BPI2" t="n">
        <v>316.416461974911</v>
      </c>
      <c r="BPJ2" t="n">
        <v>164.1412757456116</v>
      </c>
      <c r="BPK2" t="n">
        <v>84.23838474094597</v>
      </c>
      <c r="BPL2" t="n">
        <v>52.54744085098024</v>
      </c>
      <c r="BPM2" t="n">
        <v>35.00561738419407</v>
      </c>
      <c r="BPN2" t="n">
        <v>23.06818792297226</v>
      </c>
      <c r="BPO2" t="n">
        <v>20.70415588075088</v>
      </c>
      <c r="BPP2" t="n">
        <v>28.48018901776001</v>
      </c>
      <c r="BPQ2" t="n">
        <v>88.03102762053081</v>
      </c>
      <c r="BPR2" t="n">
        <v>174.2805949094216</v>
      </c>
      <c r="BPS2" t="n">
        <v>174.2201077786806</v>
      </c>
      <c r="BPT2" t="n">
        <v>156.2167188312308</v>
      </c>
      <c r="BPU2" t="n">
        <v>143.6029046939867</v>
      </c>
      <c r="BPV2" t="n">
        <v>134.9560175703254</v>
      </c>
      <c r="BPW2" t="n">
        <v>145.7167158540853</v>
      </c>
      <c r="BPX2" t="n">
        <v>162.5944276736461</v>
      </c>
      <c r="BPY2" t="n">
        <v>152.14026953674</v>
      </c>
      <c r="BPZ2" t="n">
        <v>164.3551919512287</v>
      </c>
      <c r="BQA2" t="n">
        <v>214.7631716881031</v>
      </c>
      <c r="BQB2" t="n">
        <v>256.5812113416352</v>
      </c>
      <c r="BQC2" t="n">
        <v>306.6424333138616</v>
      </c>
      <c r="BQD2" t="n">
        <v>318.7518577824254</v>
      </c>
      <c r="BQE2" t="n">
        <v>349.4399504973122</v>
      </c>
      <c r="BQF2" t="n">
        <v>347.2658976556714</v>
      </c>
      <c r="BQG2" t="n">
        <v>317.3659487997319</v>
      </c>
      <c r="BQH2" t="n">
        <v>164.8514511428236</v>
      </c>
      <c r="BQI2" t="n">
        <v>84.45820866244969</v>
      </c>
      <c r="BQJ2" t="n">
        <v>51.54393294359571</v>
      </c>
      <c r="BQK2" t="n">
        <v>33.95421649124813</v>
      </c>
      <c r="BQL2" t="n">
        <v>23.0413029028433</v>
      </c>
      <c r="BQM2" t="n">
        <v>20.41968513140828</v>
      </c>
      <c r="BQN2" t="n">
        <v>29.22161070570195</v>
      </c>
      <c r="BQO2" t="n">
        <v>85.38433415862826</v>
      </c>
      <c r="BQP2" t="n">
        <v>176.6335905079102</v>
      </c>
      <c r="BQQ2" t="n">
        <v>172.538207974713</v>
      </c>
      <c r="BQR2" t="n">
        <v>160.2967676175482</v>
      </c>
      <c r="BQS2" t="n">
        <v>143.9738409415279</v>
      </c>
      <c r="BQT2" t="n">
        <v>133.1861885165221</v>
      </c>
      <c r="BQU2" t="n">
        <v>151.0219736424939</v>
      </c>
      <c r="BQV2" t="n">
        <v>161.1993758824431</v>
      </c>
      <c r="BQW2" t="n">
        <v>149.7567675234927</v>
      </c>
      <c r="BQX2" t="n">
        <v>164.1336763857917</v>
      </c>
      <c r="BQY2" t="n">
        <v>215.2730426864135</v>
      </c>
      <c r="BQZ2" t="n">
        <v>251.7314573787577</v>
      </c>
      <c r="BRA2" t="n">
        <v>307.1165919581811</v>
      </c>
      <c r="BRB2" t="n">
        <v>323.4370443309085</v>
      </c>
      <c r="BRC2" t="n">
        <v>346.5558769434044</v>
      </c>
      <c r="BRD2" t="n">
        <v>345.6478429920658</v>
      </c>
      <c r="BRE2" t="n">
        <v>323.2622899839534</v>
      </c>
      <c r="BRF2" t="n">
        <v>168.4331016731539</v>
      </c>
      <c r="BRG2" t="n">
        <v>83.75602651612684</v>
      </c>
      <c r="BRH2" t="n">
        <v>52.84101165138024</v>
      </c>
      <c r="BRI2" t="n">
        <v>34.52776446739515</v>
      </c>
      <c r="BRJ2" t="n">
        <v>23.00389934936543</v>
      </c>
      <c r="BRK2" t="n">
        <v>20.17980777273654</v>
      </c>
      <c r="BRL2" t="n">
        <v>29.02253999806706</v>
      </c>
      <c r="BRM2" t="n">
        <v>87.98422730582789</v>
      </c>
      <c r="BRN2" t="n">
        <v>171.0837082895108</v>
      </c>
      <c r="BRO2" t="n">
        <v>174.0815764168883</v>
      </c>
      <c r="BRP2" t="n">
        <v>159.7100908498719</v>
      </c>
      <c r="BRQ2" t="n">
        <v>146.234652519023</v>
      </c>
      <c r="BRR2" t="n">
        <v>132.5580167007084</v>
      </c>
      <c r="BRS2" t="n">
        <v>148.1760896713882</v>
      </c>
      <c r="BRT2" t="n">
        <v>161.5514033700049</v>
      </c>
      <c r="BRU2" t="n">
        <v>151.9298558272522</v>
      </c>
      <c r="BRV2" t="n">
        <v>166.112969164443</v>
      </c>
      <c r="BRW2" t="n">
        <v>214.9624391644143</v>
      </c>
      <c r="BRX2" t="n">
        <v>259.8480753433267</v>
      </c>
      <c r="BRY2" t="n">
        <v>304.7631602053794</v>
      </c>
      <c r="BRZ2" t="n">
        <v>322.6025813296725</v>
      </c>
      <c r="BSA2" t="n">
        <v>346.9538407402168</v>
      </c>
      <c r="BSB2" t="n">
        <v>342.8255424356919</v>
      </c>
      <c r="BSC2" t="n">
        <v>318.5355075849239</v>
      </c>
      <c r="BSD2" t="n">
        <v>165.4665504597458</v>
      </c>
      <c r="BSE2" t="n">
        <v>85.58557739489727</v>
      </c>
      <c r="BSF2" t="n">
        <v>53.0136406166556</v>
      </c>
      <c r="BSG2" t="n">
        <v>34.85813723156188</v>
      </c>
      <c r="BSH2" t="n">
        <v>22.97322321138647</v>
      </c>
      <c r="BSI2" t="n">
        <v>20.37140352232476</v>
      </c>
      <c r="BSJ2" t="n">
        <v>28.54765875018382</v>
      </c>
      <c r="BSK2" t="n">
        <v>87.30989288024523</v>
      </c>
      <c r="BSL2" t="n">
        <v>177.4306801100045</v>
      </c>
      <c r="BSM2" t="n">
        <v>174.8304928039918</v>
      </c>
      <c r="BSN2" t="n">
        <v>158.7638900446254</v>
      </c>
      <c r="BSO2" t="n">
        <v>143.078353640915</v>
      </c>
      <c r="BSP2" t="n">
        <v>132.695431338573</v>
      </c>
      <c r="BSQ2" t="n">
        <v>146.8957442996516</v>
      </c>
      <c r="BSR2" t="n">
        <v>163.8716317058465</v>
      </c>
      <c r="BSS2" t="n">
        <v>152.2563360134826</v>
      </c>
      <c r="BST2" t="n">
        <v>165.1451735706874</v>
      </c>
      <c r="BSU2" t="n">
        <v>214.5656424281485</v>
      </c>
      <c r="BSV2" t="n">
        <v>252.3336608233687</v>
      </c>
      <c r="BSW2" t="n">
        <v>306.6571010554545</v>
      </c>
      <c r="BSX2" t="n">
        <v>323.485114945626</v>
      </c>
      <c r="BSY2" t="n">
        <v>348.0902801781194</v>
      </c>
      <c r="BSZ2" t="n">
        <v>348.6769025091558</v>
      </c>
      <c r="BTA2" t="n">
        <v>320.5518414069463</v>
      </c>
      <c r="BTB2" t="n">
        <v>161.6913498963071</v>
      </c>
      <c r="BTC2" t="n">
        <v>85.10661369414582</v>
      </c>
      <c r="BTD2" t="n">
        <v>53.21254457779153</v>
      </c>
      <c r="BTE2" t="n">
        <v>34.75582983371908</v>
      </c>
      <c r="BTF2" t="n">
        <v>22.65864739657264</v>
      </c>
      <c r="BTG2" t="n">
        <v>20.41726440801948</v>
      </c>
      <c r="BTH2" t="n">
        <v>28.37414639991633</v>
      </c>
      <c r="BTI2" t="n">
        <v>85.900778121575</v>
      </c>
      <c r="BTJ2" t="n">
        <v>172.6456492840377</v>
      </c>
      <c r="BTK2" t="n">
        <v>176.8157770266798</v>
      </c>
      <c r="BTL2" t="n">
        <v>160.6899724670402</v>
      </c>
      <c r="BTM2" t="n">
        <v>145.7703933547708</v>
      </c>
      <c r="BTN2" t="n">
        <v>132.763352995613</v>
      </c>
      <c r="BTO2" t="n">
        <v>149.1565134826303</v>
      </c>
      <c r="BTP2" t="n">
        <v>161.9432469607165</v>
      </c>
      <c r="BTQ2" t="n">
        <v>150.3782053282737</v>
      </c>
      <c r="BTR2" t="n">
        <v>162.0293755811757</v>
      </c>
      <c r="BTS2" t="n">
        <v>223.4802256977229</v>
      </c>
      <c r="BTT2" t="n">
        <v>253.810269605989</v>
      </c>
      <c r="BTU2" t="n">
        <v>307.8139053385529</v>
      </c>
      <c r="BTV2" t="n">
        <v>326.1379107059102</v>
      </c>
      <c r="BTW2" t="n">
        <v>353.8698225904961</v>
      </c>
      <c r="BTX2" t="n">
        <v>336.8114250635157</v>
      </c>
      <c r="BTY2" t="n">
        <v>322.7749871584135</v>
      </c>
      <c r="BTZ2" t="n">
        <v>160.1599502543887</v>
      </c>
      <c r="BUA2" t="n">
        <v>84.11645373297287</v>
      </c>
      <c r="BUB2" t="n">
        <v>52.27502423470206</v>
      </c>
      <c r="BUC2" t="n">
        <v>34.99347039899711</v>
      </c>
      <c r="BUD2" t="n">
        <v>22.14263046493024</v>
      </c>
      <c r="BUE2" t="n">
        <v>20.24928276496787</v>
      </c>
      <c r="BUF2" t="n">
        <v>29.05159032455715</v>
      </c>
      <c r="BUG2" t="n">
        <v>86.74827735595474</v>
      </c>
      <c r="BUH2" t="n">
        <v>178.9188969481366</v>
      </c>
      <c r="BUI2" t="n">
        <v>175.5140007202053</v>
      </c>
      <c r="BUJ2" t="n">
        <v>160.9486716067909</v>
      </c>
      <c r="BUK2" t="n">
        <v>142.3080224368957</v>
      </c>
      <c r="BUL2" t="n">
        <v>134.3231206089806</v>
      </c>
      <c r="BUM2" t="n">
        <v>149.707977544584</v>
      </c>
      <c r="BUN2" t="n">
        <v>162.0031361566632</v>
      </c>
      <c r="BUO2" t="n">
        <v>152.3068005137267</v>
      </c>
      <c r="BUP2" t="n">
        <v>163.7259455085756</v>
      </c>
      <c r="BUQ2" t="n">
        <v>212.9691226536689</v>
      </c>
      <c r="BUR2" t="n">
        <v>258.2124150977946</v>
      </c>
      <c r="BUS2" t="n">
        <v>308.3459505819258</v>
      </c>
      <c r="BUT2" t="n">
        <v>318.583640149805</v>
      </c>
      <c r="BUU2" t="n">
        <v>355.1616876491373</v>
      </c>
      <c r="BUV2" t="n">
        <v>351.7367074497739</v>
      </c>
      <c r="BUW2" t="n">
        <v>327.935326413046</v>
      </c>
      <c r="BUX2" t="n">
        <v>164.1203181403648</v>
      </c>
      <c r="BUY2" t="n">
        <v>86.21436856828203</v>
      </c>
      <c r="BUZ2" t="n">
        <v>52.45963375388819</v>
      </c>
      <c r="BVA2" t="n">
        <v>34.85994502750259</v>
      </c>
      <c r="BVB2" t="n">
        <v>22.96219335651882</v>
      </c>
      <c r="BVC2" t="n">
        <v>20.2800443094672</v>
      </c>
      <c r="BVD2" t="n">
        <v>28.64983819962885</v>
      </c>
      <c r="BVE2" t="n">
        <v>86.5488440277003</v>
      </c>
      <c r="BVF2" t="n">
        <v>174.6835921137431</v>
      </c>
      <c r="BVG2" t="n">
        <v>177.0464285571605</v>
      </c>
      <c r="BVH2" t="n">
        <v>159.1036203016037</v>
      </c>
      <c r="BVI2" t="n">
        <v>142.6884737551185</v>
      </c>
      <c r="BVJ2" t="n">
        <v>133.7651671256624</v>
      </c>
      <c r="BVK2" t="n">
        <v>145.6453653623849</v>
      </c>
      <c r="BVL2" t="n">
        <v>162.7718086963329</v>
      </c>
      <c r="BVM2" t="n">
        <v>149.0054452241928</v>
      </c>
      <c r="BVN2" t="n">
        <v>166.4335836019031</v>
      </c>
      <c r="BVO2" t="n">
        <v>214.7405966576589</v>
      </c>
      <c r="BVP2" t="n">
        <v>254.6627221415117</v>
      </c>
      <c r="BVQ2" t="n">
        <v>300.0375535921495</v>
      </c>
      <c r="BVR2" t="n">
        <v>323.6247612462607</v>
      </c>
      <c r="BVS2" t="n">
        <v>352.2973192284115</v>
      </c>
      <c r="BVT2" t="n">
        <v>345.8391233026864</v>
      </c>
      <c r="BVU2" t="n">
        <v>317.969597634582</v>
      </c>
      <c r="BVV2" t="n">
        <v>166.087111222376</v>
      </c>
      <c r="BVW2" t="n">
        <v>83.86024971659243</v>
      </c>
      <c r="BVX2" t="n">
        <v>52.1970284350572</v>
      </c>
      <c r="BVY2" t="n">
        <v>34.65351682212176</v>
      </c>
      <c r="BVZ2" t="n">
        <v>22.92936332533792</v>
      </c>
      <c r="BWA2" t="n">
        <v>20.50133770241833</v>
      </c>
      <c r="BWB2" t="n">
        <v>28.95376988363386</v>
      </c>
      <c r="BWC2" t="n">
        <v>85.68245795135843</v>
      </c>
      <c r="BWD2" t="n">
        <v>177.9921258385831</v>
      </c>
      <c r="BWE2" t="n">
        <v>177.2260624739818</v>
      </c>
      <c r="BWF2" t="n">
        <v>164.4361036878975</v>
      </c>
      <c r="BWG2" t="n">
        <v>142.263931196453</v>
      </c>
      <c r="BWH2" t="n">
        <v>131.9588012185932</v>
      </c>
      <c r="BWI2" t="n">
        <v>148.6086559555833</v>
      </c>
      <c r="BWJ2" t="n">
        <v>161.0222621497482</v>
      </c>
      <c r="BWK2" t="n">
        <v>150.5602856526476</v>
      </c>
      <c r="BWL2" t="n">
        <v>167.5164044337052</v>
      </c>
      <c r="BWM2" t="n">
        <v>217.6317312888179</v>
      </c>
      <c r="BWN2" t="n">
        <v>259.9954057905732</v>
      </c>
      <c r="BWO2" t="n">
        <v>304.4705947077219</v>
      </c>
      <c r="BWP2" t="n">
        <v>325.2117073371123</v>
      </c>
      <c r="BWQ2" t="n">
        <v>346.5743017260871</v>
      </c>
      <c r="BWR2" t="n">
        <v>339.3243346879044</v>
      </c>
      <c r="BWS2" t="n">
        <v>321.6001429589046</v>
      </c>
      <c r="BWT2" t="n">
        <v>168.6212651126215</v>
      </c>
      <c r="BWU2" t="n">
        <v>86.05308693961867</v>
      </c>
      <c r="BWV2" t="n">
        <v>52.89168913874506</v>
      </c>
      <c r="BWW2" t="n">
        <v>35.28214693350444</v>
      </c>
      <c r="BWX2" t="n">
        <v>22.43947147429445</v>
      </c>
      <c r="BWY2" t="n">
        <v>20.38425719152548</v>
      </c>
      <c r="BWZ2" t="n">
        <v>28.78659519997701</v>
      </c>
      <c r="BXA2" t="n">
        <v>85.95061605724383</v>
      </c>
      <c r="BXB2" t="n">
        <v>172.6147336191054</v>
      </c>
      <c r="BXC2" t="n">
        <v>175.4489050412374</v>
      </c>
      <c r="BXD2" t="n">
        <v>160.2515819317876</v>
      </c>
      <c r="BXE2" t="n">
        <v>143.8128779613236</v>
      </c>
      <c r="BXF2" t="n">
        <v>131.4464958780925</v>
      </c>
      <c r="BXG2" t="n">
        <v>145.8218754892045</v>
      </c>
      <c r="BXH2" t="n">
        <v>163.0836753198321</v>
      </c>
      <c r="BXI2" t="n">
        <v>149.6560474146621</v>
      </c>
      <c r="BXJ2" t="n">
        <v>169.9319697417307</v>
      </c>
      <c r="BXK2" t="n">
        <v>217.189675761166</v>
      </c>
      <c r="BXL2" t="n">
        <v>256.8679704025192</v>
      </c>
      <c r="BXM2" t="n">
        <v>307.4098442967219</v>
      </c>
      <c r="BXN2" t="n">
        <v>321.7076023627718</v>
      </c>
      <c r="BXO2" t="n">
        <v>348.4501670816958</v>
      </c>
      <c r="BXP2" t="n">
        <v>344.4592383066027</v>
      </c>
      <c r="BXQ2" t="n">
        <v>324.4615643827114</v>
      </c>
      <c r="BXR2" t="n">
        <v>164.3103101560862</v>
      </c>
      <c r="BXS2" t="n">
        <v>83.87475341692303</v>
      </c>
      <c r="BXT2" t="n">
        <v>52.99192979119209</v>
      </c>
      <c r="BXU2" t="n">
        <v>34.4484105948315</v>
      </c>
      <c r="BXV2" t="n">
        <v>22.64372925373407</v>
      </c>
      <c r="BXW2" t="n">
        <v>20.3964163542389</v>
      </c>
      <c r="BXX2" t="n">
        <v>29.32296986840577</v>
      </c>
      <c r="BXY2" t="n">
        <v>85.53627739864211</v>
      </c>
      <c r="BXZ2" t="n">
        <v>176.2035267870719</v>
      </c>
      <c r="BYA2" t="n">
        <v>172.8283986500001</v>
      </c>
      <c r="BYB2" t="n">
        <v>156.483558402752</v>
      </c>
      <c r="BYC2" t="n">
        <v>145.3285514210818</v>
      </c>
      <c r="BYD2" t="n">
        <v>132.0330223961724</v>
      </c>
      <c r="BYE2" t="n">
        <v>145.6280970993591</v>
      </c>
      <c r="BYF2" t="n">
        <v>163.3504735570256</v>
      </c>
      <c r="BYG2" t="n">
        <v>153.7324347752108</v>
      </c>
      <c r="BYH2" t="n">
        <v>164.6957347331855</v>
      </c>
      <c r="BYI2" t="n">
        <v>218.5712403696497</v>
      </c>
      <c r="BYJ2" t="n">
        <v>252.5171385314603</v>
      </c>
      <c r="BYK2" t="n">
        <v>303.2499043618349</v>
      </c>
      <c r="BYL2" t="n">
        <v>323.795301910132</v>
      </c>
      <c r="BYM2" t="n">
        <v>348.043318802049</v>
      </c>
      <c r="BYN2" t="n">
        <v>337.6385078896383</v>
      </c>
      <c r="BYO2" t="n">
        <v>324.0118560960129</v>
      </c>
      <c r="BYP2" t="n">
        <v>168.8230601927285</v>
      </c>
      <c r="BYQ2" t="n">
        <v>83.4732127908584</v>
      </c>
      <c r="BYR2" t="n">
        <v>52.5845432841744</v>
      </c>
      <c r="BYS2" t="n">
        <v>34.82336959399827</v>
      </c>
      <c r="BYT2" t="n">
        <v>22.72282118742982</v>
      </c>
      <c r="BYU2" t="n">
        <v>20.47511550236746</v>
      </c>
      <c r="BYV2" t="n">
        <v>28.14788768909508</v>
      </c>
      <c r="BYW2" t="n">
        <v>87.08611507483251</v>
      </c>
      <c r="BYX2" t="n">
        <v>172.9304032183701</v>
      </c>
      <c r="BYY2" t="n">
        <v>170.9690406880363</v>
      </c>
      <c r="BYZ2" t="n">
        <v>159.9108882359959</v>
      </c>
      <c r="BZA2" t="n">
        <v>143.4128275526241</v>
      </c>
      <c r="BZB2" t="n">
        <v>131.3654561654518</v>
      </c>
      <c r="BZC2" t="n">
        <v>148.5121111961108</v>
      </c>
      <c r="BZD2" t="n">
        <v>160.6491900569764</v>
      </c>
      <c r="BZE2" t="n">
        <v>150.0232613603004</v>
      </c>
      <c r="BZF2" t="n">
        <v>164.2204382664213</v>
      </c>
      <c r="BZG2" t="n">
        <v>212.5370625499164</v>
      </c>
      <c r="BZH2" t="n">
        <v>252.5658767203897</v>
      </c>
      <c r="BZI2" t="n">
        <v>308.396669224499</v>
      </c>
      <c r="BZJ2" t="n">
        <v>330.7184663768251</v>
      </c>
      <c r="BZK2" t="n">
        <v>350.5737807873803</v>
      </c>
      <c r="BZL2" t="n">
        <v>345.5459259556158</v>
      </c>
      <c r="BZM2" t="n">
        <v>322.1665270857657</v>
      </c>
      <c r="BZN2" t="n">
        <v>165.7895051057333</v>
      </c>
      <c r="BZO2" t="n">
        <v>85.71230656905867</v>
      </c>
      <c r="BZP2" t="n">
        <v>52.62713919624749</v>
      </c>
      <c r="BZQ2" t="n">
        <v>34.46331348983693</v>
      </c>
      <c r="BZR2" t="n">
        <v>22.58193906258714</v>
      </c>
      <c r="BZS2" t="n">
        <v>20.41142557405677</v>
      </c>
      <c r="BZT2" t="n">
        <v>28.51344372331407</v>
      </c>
      <c r="BZU2" t="n">
        <v>86.38243001869368</v>
      </c>
      <c r="BZV2" t="n">
        <v>173.7413025566746</v>
      </c>
      <c r="BZW2" t="n">
        <v>172.7435967654282</v>
      </c>
      <c r="BZX2" t="n">
        <v>159.1661588717218</v>
      </c>
      <c r="BZY2" t="n">
        <v>142.2142007257243</v>
      </c>
      <c r="BZZ2" t="n">
        <v>131.6902949170529</v>
      </c>
      <c r="CAA2" t="n">
        <v>147.6252710799662</v>
      </c>
      <c r="CAB2" t="n">
        <v>161.0934723187472</v>
      </c>
      <c r="CAC2" t="n">
        <v>153.4777336763555</v>
      </c>
      <c r="CAD2" t="n">
        <v>162.3528926014067</v>
      </c>
      <c r="CAE2" t="n">
        <v>213.9685587305422</v>
      </c>
      <c r="CAF2" t="n">
        <v>251.777082875666</v>
      </c>
      <c r="CAG2" t="n">
        <v>307.1802077373415</v>
      </c>
      <c r="CAH2" t="n">
        <v>319.2865128940904</v>
      </c>
      <c r="CAI2" t="n">
        <v>354.0359298224471</v>
      </c>
      <c r="CAJ2" t="n">
        <v>335.7726141662662</v>
      </c>
      <c r="CAK2" t="n">
        <v>317.8229259717301</v>
      </c>
      <c r="CAL2" t="n">
        <v>166.8586828587853</v>
      </c>
      <c r="CAM2" t="n">
        <v>84.62482300650088</v>
      </c>
      <c r="CAN2" t="n">
        <v>52.80426573102996</v>
      </c>
      <c r="CAO2" t="n">
        <v>33.96372379519133</v>
      </c>
      <c r="CAP2" t="n">
        <v>22.76805084460899</v>
      </c>
      <c r="CAQ2" t="n">
        <v>20.27483419513387</v>
      </c>
      <c r="CAR2" t="n">
        <v>29.01620732136995</v>
      </c>
      <c r="CAS2" t="n">
        <v>85.47011231040761</v>
      </c>
      <c r="CAT2" t="n">
        <v>177.3152184032052</v>
      </c>
      <c r="CAU2" t="n">
        <v>172.204979559026</v>
      </c>
      <c r="CAV2" t="n">
        <v>159.7956456834044</v>
      </c>
      <c r="CAW2" t="n">
        <v>143.0372606379428</v>
      </c>
      <c r="CAX2" t="n">
        <v>130.9331990954623</v>
      </c>
      <c r="CAY2" t="n">
        <v>147.5886597379716</v>
      </c>
      <c r="CAZ2" t="n">
        <v>162.3342519624247</v>
      </c>
      <c r="CBA2" t="n">
        <v>150.2050825297135</v>
      </c>
      <c r="CBB2" t="n">
        <v>161.9539723546117</v>
      </c>
      <c r="CBC2" t="n">
        <v>214.8331313680232</v>
      </c>
      <c r="CBD2" t="n">
        <v>255.3841237377716</v>
      </c>
      <c r="CBE2" t="n">
        <v>310.3821770569141</v>
      </c>
      <c r="CBF2" t="n">
        <v>318.5180193728469</v>
      </c>
      <c r="CBG2" t="n">
        <v>347.8675226833339</v>
      </c>
      <c r="CBH2" t="n">
        <v>346.0716282139686</v>
      </c>
      <c r="CBI2" t="n">
        <v>320.237484006148</v>
      </c>
      <c r="CBJ2" t="n">
        <v>162.7488911020399</v>
      </c>
      <c r="CBK2" t="n">
        <v>86.14435116022435</v>
      </c>
      <c r="CBL2" t="n">
        <v>51.81467119181973</v>
      </c>
      <c r="CBM2" t="n">
        <v>34.71950292148246</v>
      </c>
      <c r="CBN2" t="n">
        <v>22.95911647554059</v>
      </c>
      <c r="CBO2" t="n">
        <v>20.20162676436399</v>
      </c>
      <c r="CBP2" t="n">
        <v>28.66957390816567</v>
      </c>
      <c r="CBQ2" t="n">
        <v>85.24258928095163</v>
      </c>
      <c r="CBR2" t="n">
        <v>176.7891556477855</v>
      </c>
      <c r="CBS2" t="n">
        <v>172.6935070122732</v>
      </c>
      <c r="CBT2" t="n">
        <v>159.1490543956552</v>
      </c>
      <c r="CBU2" t="n">
        <v>144.3617895431612</v>
      </c>
      <c r="CBV2" t="n">
        <v>132.2350603934231</v>
      </c>
      <c r="CBW2" t="n">
        <v>148.9444123008108</v>
      </c>
      <c r="CBX2" t="n">
        <v>160.6392929581663</v>
      </c>
      <c r="CBY2" t="n">
        <v>151.4720577698853</v>
      </c>
      <c r="CBZ2" t="n">
        <v>165.6673351773692</v>
      </c>
      <c r="CCA2" t="n">
        <v>214.8183773583023</v>
      </c>
      <c r="CCB2" t="n">
        <v>257.7048822276006</v>
      </c>
      <c r="CCC2" t="n">
        <v>312.4769838460563</v>
      </c>
      <c r="CCD2" t="n">
        <v>319.4674875341529</v>
      </c>
      <c r="CCE2" t="n">
        <v>351.7139150186607</v>
      </c>
      <c r="CCF2" t="n">
        <v>339.393333243894</v>
      </c>
      <c r="CCG2" t="n">
        <v>320.6444771062679</v>
      </c>
      <c r="CCH2" t="n">
        <v>166.5309533410465</v>
      </c>
      <c r="CCI2" t="n">
        <v>82.96907161012545</v>
      </c>
      <c r="CCJ2" t="n">
        <v>51.53933035205905</v>
      </c>
      <c r="CCK2" t="n">
        <v>34.67982592272627</v>
      </c>
      <c r="CCL2" t="n">
        <v>22.44513950949682</v>
      </c>
      <c r="CCM2" t="n">
        <v>20.49135395226211</v>
      </c>
      <c r="CCN2" t="n">
        <v>28.90360600099611</v>
      </c>
      <c r="CCO2" t="n">
        <v>86.19069594462557</v>
      </c>
      <c r="CCP2" t="n">
        <v>173.5037858653835</v>
      </c>
      <c r="CCQ2" t="n">
        <v>174.0564441297605</v>
      </c>
      <c r="CCR2" t="n">
        <v>161.2231810901388</v>
      </c>
      <c r="CCS2" t="n">
        <v>142.5198460013491</v>
      </c>
      <c r="CCT2" t="n">
        <v>131.6751597579711</v>
      </c>
      <c r="CCU2" t="n">
        <v>147.9147244928168</v>
      </c>
      <c r="CCV2" t="n">
        <v>162.8000110556356</v>
      </c>
      <c r="CCW2" t="n">
        <v>152.3064608955845</v>
      </c>
      <c r="CCX2" t="n">
        <v>162.3466145037941</v>
      </c>
      <c r="CCY2" t="n">
        <v>209.7775833452596</v>
      </c>
      <c r="CCZ2" t="n">
        <v>250.9703669234921</v>
      </c>
      <c r="CDA2" t="n">
        <v>297.3973366810936</v>
      </c>
      <c r="CDB2" t="n">
        <v>322.012221193219</v>
      </c>
      <c r="CDC2" t="n">
        <v>341.119240727801</v>
      </c>
      <c r="CDD2" t="n">
        <v>346.4567532682813</v>
      </c>
      <c r="CDE2" t="n">
        <v>322.2706000931065</v>
      </c>
      <c r="CDF2" t="n">
        <v>165.1791172429456</v>
      </c>
      <c r="CDG2" t="n">
        <v>84.89652719580722</v>
      </c>
      <c r="CDH2" t="n">
        <v>51.49444946627327</v>
      </c>
      <c r="CDI2" t="n">
        <v>34.30907671513106</v>
      </c>
      <c r="CDJ2" t="n">
        <v>22.7509876814923</v>
      </c>
      <c r="CDK2" t="n">
        <v>20.39591226292935</v>
      </c>
      <c r="CDL2" t="n">
        <v>28.33652523890652</v>
      </c>
      <c r="CDM2" t="n">
        <v>84.36417145157941</v>
      </c>
      <c r="CDN2" t="n">
        <v>175.138835340234</v>
      </c>
      <c r="CDO2" t="n">
        <v>177.6727001488007</v>
      </c>
      <c r="CDP2" t="n">
        <v>162.5110536702107</v>
      </c>
      <c r="CDQ2" t="n">
        <v>142.8201571675554</v>
      </c>
      <c r="CDR2" t="n">
        <v>132.4607673036113</v>
      </c>
      <c r="CDS2" t="n">
        <v>145.3885250681064</v>
      </c>
      <c r="CDT2" t="n">
        <v>160.8752788961342</v>
      </c>
      <c r="CDU2" t="n">
        <v>149.6471644450195</v>
      </c>
      <c r="CDV2" t="n">
        <v>163.160687648816</v>
      </c>
      <c r="CDW2" t="n">
        <v>213.6002595948678</v>
      </c>
      <c r="CDX2" t="n">
        <v>257.1227922792119</v>
      </c>
      <c r="CDY2" t="n">
        <v>306.3527807243512</v>
      </c>
      <c r="CDZ2" t="n">
        <v>322.7964831829644</v>
      </c>
      <c r="CEA2" t="n">
        <v>353.0087246471604</v>
      </c>
      <c r="CEB2" t="n">
        <v>337.260601956322</v>
      </c>
      <c r="CEC2" t="n">
        <v>322.2906860330952</v>
      </c>
      <c r="CED2" t="n">
        <v>163.3103976535327</v>
      </c>
      <c r="CEE2" t="n">
        <v>100.866695142756</v>
      </c>
      <c r="CEF2" t="n">
        <v>54.60423927953418</v>
      </c>
      <c r="CEG2" t="n">
        <v>34.90074500998214</v>
      </c>
      <c r="CEH2" t="n">
        <v>27.15645703027375</v>
      </c>
      <c r="CEI2" t="n">
        <v>20.92593264295768</v>
      </c>
      <c r="CEJ2" t="n">
        <v>30.37132029004722</v>
      </c>
      <c r="CEK2" t="n">
        <v>85.59147172642754</v>
      </c>
      <c r="CEL2" t="n">
        <v>172.8113208003729</v>
      </c>
      <c r="CEM2" t="n">
        <v>193.4343967460163</v>
      </c>
      <c r="CEN2" t="n">
        <v>180.480533592953</v>
      </c>
      <c r="CEO2" t="n">
        <v>157.5223443149875</v>
      </c>
      <c r="CEP2" t="n">
        <v>140.5010185733664</v>
      </c>
      <c r="CEQ2" t="n">
        <v>146.0966698750817</v>
      </c>
      <c r="CER2" t="n">
        <v>167.7174776163436</v>
      </c>
      <c r="CES2" t="n">
        <v>148.4667292175423</v>
      </c>
      <c r="CET2" t="n">
        <v>151.984722290201</v>
      </c>
      <c r="CEU2" t="n">
        <v>194.3224396425933</v>
      </c>
      <c r="CEV2" t="n">
        <v>245.0906597550132</v>
      </c>
      <c r="CEW2" t="n">
        <v>297.2861131041993</v>
      </c>
      <c r="CEX2" t="n">
        <v>313.8018069719578</v>
      </c>
      <c r="CEY2" t="n">
        <v>348.6744607826495</v>
      </c>
      <c r="CEZ2" t="n">
        <v>366.1118268382019</v>
      </c>
      <c r="CFA2" t="n">
        <v>337.3946858727213</v>
      </c>
      <c r="CFB2" t="n">
        <v>187.2474162729919</v>
      </c>
      <c r="CFC2" t="n">
        <v>100.5932662514718</v>
      </c>
      <c r="CFD2" t="n">
        <v>53.35802419686044</v>
      </c>
      <c r="CFE2" t="n">
        <v>34.16583023378158</v>
      </c>
      <c r="CFF2" t="n">
        <v>27.55170329370691</v>
      </c>
      <c r="CFG2" t="n">
        <v>20.30423707568802</v>
      </c>
      <c r="CFH2" t="n">
        <v>30.24665630939701</v>
      </c>
      <c r="CFI2" t="n">
        <v>84.09378690904384</v>
      </c>
      <c r="CFJ2" t="n">
        <v>181.5357684726041</v>
      </c>
      <c r="CFK2" t="n">
        <v>195.3998433830885</v>
      </c>
      <c r="CFL2" t="n">
        <v>180.0925742985702</v>
      </c>
      <c r="CFM2" t="n">
        <v>156.7187900124243</v>
      </c>
      <c r="CFN2" t="n">
        <v>139.5451987734104</v>
      </c>
      <c r="CFO2" t="n">
        <v>148.3714101668117</v>
      </c>
      <c r="CFP2" t="n">
        <v>163.84938587332</v>
      </c>
      <c r="CFQ2" t="n">
        <v>152.3109434266994</v>
      </c>
      <c r="CFR2" t="n">
        <v>150.3793137598845</v>
      </c>
      <c r="CFS2" t="n">
        <v>195.2819318065627</v>
      </c>
      <c r="CFT2" t="n">
        <v>253.820668014856</v>
      </c>
      <c r="CFU2" t="n">
        <v>298.1265771085752</v>
      </c>
      <c r="CFV2" t="n">
        <v>315.1348494937599</v>
      </c>
      <c r="CFW2" t="n">
        <v>355.904247763297</v>
      </c>
      <c r="CFX2" t="n">
        <v>356.2532896703402</v>
      </c>
      <c r="CFY2" t="n">
        <v>331.0662155814478</v>
      </c>
      <c r="CFZ2" t="n">
        <v>189.7478644843903</v>
      </c>
      <c r="CGA2" t="n">
        <v>102.7121724239563</v>
      </c>
      <c r="CGB2" t="n">
        <v>53.8988890733223</v>
      </c>
      <c r="CGC2" t="n">
        <v>35.09571967940112</v>
      </c>
      <c r="CGD2" t="n">
        <v>27.55974129813132</v>
      </c>
      <c r="CGE2" t="n">
        <v>20.60441256967018</v>
      </c>
      <c r="CGF2" t="n">
        <v>30.18061817688482</v>
      </c>
      <c r="CGG2" t="n">
        <v>86.35512853356542</v>
      </c>
      <c r="CGH2" t="n">
        <v>176.8886098263384</v>
      </c>
      <c r="CGI2" t="n">
        <v>188.8249781378689</v>
      </c>
      <c r="CGJ2" t="n">
        <v>178.5210616603895</v>
      </c>
      <c r="CGK2" t="n">
        <v>158.556555958778</v>
      </c>
      <c r="CGL2" t="n">
        <v>138.1534822853413</v>
      </c>
      <c r="CGM2" t="n">
        <v>149.080171098826</v>
      </c>
      <c r="CGN2" t="n">
        <v>163.1331705339394</v>
      </c>
      <c r="CGO2" t="n">
        <v>150.8862630804949</v>
      </c>
      <c r="CGP2" t="n">
        <v>152.7011558376713</v>
      </c>
      <c r="CGQ2" t="n">
        <v>195.7776950169482</v>
      </c>
      <c r="CGR2" t="n">
        <v>248.9082480741479</v>
      </c>
      <c r="CGS2" t="n">
        <v>296.9834219296945</v>
      </c>
      <c r="CGT2" t="n">
        <v>315.2056276114735</v>
      </c>
      <c r="CGU2" t="n">
        <v>355.1241588407823</v>
      </c>
      <c r="CGV2" t="n">
        <v>352.6661599400114</v>
      </c>
      <c r="CGW2" t="n">
        <v>336.2683442998508</v>
      </c>
      <c r="CGX2" t="n">
        <v>190.8867743762681</v>
      </c>
      <c r="CGY2" t="n">
        <v>101.7835057469754</v>
      </c>
      <c r="CGZ2" t="n">
        <v>53.18638155608362</v>
      </c>
      <c r="CHA2" t="n">
        <v>34.27331706556674</v>
      </c>
      <c r="CHB2" t="n">
        <v>27.81947458651487</v>
      </c>
      <c r="CHC2" t="n">
        <v>20.796899125606</v>
      </c>
      <c r="CHD2" t="n">
        <v>30.4821836581584</v>
      </c>
      <c r="CHE2" t="n">
        <v>86.29799094698234</v>
      </c>
      <c r="CHF2" t="n">
        <v>174.8700755639085</v>
      </c>
      <c r="CHG2" t="n">
        <v>191.1683314188099</v>
      </c>
      <c r="CHH2" t="n">
        <v>183.7897533829381</v>
      </c>
      <c r="CHI2" t="n">
        <v>155.3758437515076</v>
      </c>
      <c r="CHJ2" t="n">
        <v>138.9715321333936</v>
      </c>
      <c r="CHK2" t="n">
        <v>147.3266702975548</v>
      </c>
      <c r="CHL2" t="n">
        <v>165.0067626886255</v>
      </c>
      <c r="CHM2" t="n">
        <v>148.3713290053988</v>
      </c>
      <c r="CHN2" t="n">
        <v>152.4133451781769</v>
      </c>
      <c r="CHO2" t="n">
        <v>197.8316841916067</v>
      </c>
      <c r="CHP2" t="n">
        <v>243.2175285540513</v>
      </c>
      <c r="CHQ2" t="n">
        <v>295.374730550608</v>
      </c>
      <c r="CHR2" t="n">
        <v>313.5947263120472</v>
      </c>
      <c r="CHS2" t="n">
        <v>349.6687544803109</v>
      </c>
      <c r="CHT2" t="n">
        <v>357.7635947785883</v>
      </c>
      <c r="CHU2" t="n">
        <v>333.6823756166509</v>
      </c>
      <c r="CHV2" t="n">
        <v>190.2542676155628</v>
      </c>
      <c r="CHW2" t="n">
        <v>102.5589905622647</v>
      </c>
      <c r="CHX2" t="n">
        <v>54.5021430075239</v>
      </c>
      <c r="CHY2" t="n">
        <v>34.1721018457717</v>
      </c>
      <c r="CHZ2" t="n">
        <v>28.17495624859091</v>
      </c>
      <c r="CIA2" t="n">
        <v>20.67237820198424</v>
      </c>
      <c r="CIB2" t="n">
        <v>30.19493024940375</v>
      </c>
      <c r="CIC2" t="n">
        <v>85.7143837920418</v>
      </c>
      <c r="CID2" t="n">
        <v>174.8302890483113</v>
      </c>
      <c r="CIE2" t="n">
        <v>189.8829042768285</v>
      </c>
      <c r="CIF2" t="n">
        <v>183.0250950585717</v>
      </c>
      <c r="CIG2" t="n">
        <v>157.0242583037243</v>
      </c>
      <c r="CIH2" t="n">
        <v>141.332287868924</v>
      </c>
      <c r="CII2" t="n">
        <v>149.4327384194612</v>
      </c>
      <c r="CIJ2" t="n">
        <v>165.7642491986095</v>
      </c>
      <c r="CIK2" t="n">
        <v>148.8212345846595</v>
      </c>
      <c r="CIL2" t="n">
        <v>154.4988374592067</v>
      </c>
      <c r="CIM2" t="n">
        <v>203.1663853445826</v>
      </c>
      <c r="CIN2" t="n">
        <v>246.102469252611</v>
      </c>
      <c r="CIO2" t="n">
        <v>301.1197339909001</v>
      </c>
      <c r="CIP2" t="n">
        <v>311.3081193656096</v>
      </c>
      <c r="CIQ2" t="n">
        <v>353.4737868127522</v>
      </c>
      <c r="CIR2" t="n">
        <v>359.5489487369572</v>
      </c>
      <c r="CIS2" t="n">
        <v>334.287001207192</v>
      </c>
      <c r="CIT2" t="n">
        <v>189.4373390137296</v>
      </c>
      <c r="CIU2" t="n">
        <v>104.2388081418194</v>
      </c>
      <c r="CIV2" t="n">
        <v>54.1627057659005</v>
      </c>
      <c r="CIW2" t="n">
        <v>34.49904456123323</v>
      </c>
      <c r="CIX2" t="n">
        <v>27.68346335071761</v>
      </c>
      <c r="CIY2" t="n">
        <v>20.43793035072916</v>
      </c>
      <c r="CIZ2" t="n">
        <v>30.60299515926754</v>
      </c>
      <c r="CJA2" t="n">
        <v>86.74944380278771</v>
      </c>
      <c r="CJB2" t="n">
        <v>175.3541632996692</v>
      </c>
      <c r="CJC2" t="n">
        <v>190.6850847145381</v>
      </c>
      <c r="CJD2" t="n">
        <v>183.7183853959463</v>
      </c>
      <c r="CJE2" t="n">
        <v>156.5482113333375</v>
      </c>
      <c r="CJF2" t="n">
        <v>136.2257184542537</v>
      </c>
      <c r="CJG2" t="n">
        <v>144.5468589015437</v>
      </c>
      <c r="CJH2" t="n">
        <v>160.3760213729012</v>
      </c>
      <c r="CJI2" t="n">
        <v>150.1569245961714</v>
      </c>
      <c r="CJJ2" t="n">
        <v>153.3424754893368</v>
      </c>
      <c r="CJK2" t="n">
        <v>197.0766048016237</v>
      </c>
      <c r="CJL2" t="n">
        <v>246.4205985126446</v>
      </c>
      <c r="CJM2" t="n">
        <v>299.521398506561</v>
      </c>
      <c r="CJN2" t="n">
        <v>318.6151895318833</v>
      </c>
      <c r="CJO2" t="n">
        <v>351.1616279610824</v>
      </c>
      <c r="CJP2" t="n">
        <v>357.9895865832446</v>
      </c>
      <c r="CJQ2" t="n">
        <v>332.3596980205116</v>
      </c>
      <c r="CJR2" t="n">
        <v>190.1180080502111</v>
      </c>
      <c r="CJS2" t="n">
        <v>103.982437304527</v>
      </c>
      <c r="CJT2" t="n">
        <v>53.78764869921608</v>
      </c>
      <c r="CJU2" t="n">
        <v>33.61708177235948</v>
      </c>
      <c r="CJV2" t="n">
        <v>27.52087216769159</v>
      </c>
      <c r="CJW2" t="n">
        <v>20.85189778555904</v>
      </c>
      <c r="CJX2" t="n">
        <v>30.47179365507987</v>
      </c>
      <c r="CJY2" t="n">
        <v>85.88168021619765</v>
      </c>
      <c r="CJZ2" t="n">
        <v>178.5140020204351</v>
      </c>
      <c r="CKA2" t="n">
        <v>192.6405215079283</v>
      </c>
      <c r="CKB2" t="n">
        <v>185.3209969390626</v>
      </c>
      <c r="CKC2" t="n">
        <v>154.4674952350504</v>
      </c>
      <c r="CKD2" t="n">
        <v>138.2190812129627</v>
      </c>
      <c r="CKE2" t="n">
        <v>148.2496778693173</v>
      </c>
      <c r="CKF2" t="n">
        <v>161.7201113864895</v>
      </c>
      <c r="CKG2" t="n">
        <v>148.1729484660212</v>
      </c>
      <c r="CKH2" t="n">
        <v>152.5940680296243</v>
      </c>
      <c r="CKI2" t="n">
        <v>196.068171037268</v>
      </c>
      <c r="CKJ2" t="n">
        <v>246.2448349382267</v>
      </c>
      <c r="CKK2" t="n">
        <v>298.1973257635957</v>
      </c>
      <c r="CKL2" t="n">
        <v>316.7993220300516</v>
      </c>
      <c r="CKM2" t="n">
        <v>354.801034347571</v>
      </c>
      <c r="CKN2" t="n">
        <v>365.0838957373015</v>
      </c>
      <c r="CKO2" t="n">
        <v>338.0187973393261</v>
      </c>
      <c r="CKP2" t="n">
        <v>190.4750042551707</v>
      </c>
      <c r="CKQ2" t="n">
        <v>100.252252716397</v>
      </c>
      <c r="CKR2" t="n">
        <v>53.47575889615486</v>
      </c>
      <c r="CKS2" t="n">
        <v>34.4345981687478</v>
      </c>
      <c r="CKT2" t="n">
        <v>27.24473707862121</v>
      </c>
      <c r="CKU2" t="n">
        <v>20.60268751915501</v>
      </c>
      <c r="CKV2" t="n">
        <v>30.45906979303303</v>
      </c>
      <c r="CKW2" t="n">
        <v>84.33906012958325</v>
      </c>
      <c r="CKX2" t="n">
        <v>175.4891361902957</v>
      </c>
      <c r="CKY2" t="n">
        <v>194.0497723222381</v>
      </c>
      <c r="CKZ2" t="n">
        <v>180.0754907089006</v>
      </c>
      <c r="CLA2" t="n">
        <v>155.8173159604906</v>
      </c>
      <c r="CLB2" t="n">
        <v>139.096241573888</v>
      </c>
      <c r="CLC2" t="n">
        <v>147.3347535372226</v>
      </c>
      <c r="CLD2" t="n">
        <v>163.5111440584176</v>
      </c>
      <c r="CLE2" t="n">
        <v>147.2100274852553</v>
      </c>
      <c r="CLF2" t="n">
        <v>153.0100328561427</v>
      </c>
      <c r="CLG2" t="n">
        <v>196.3521868060033</v>
      </c>
      <c r="CLH2" t="n">
        <v>245.8304440450956</v>
      </c>
      <c r="CLI2" t="n">
        <v>300.8095949709394</v>
      </c>
      <c r="CLJ2" t="n">
        <v>311.8673200858272</v>
      </c>
      <c r="CLK2" t="n">
        <v>356.5459338919438</v>
      </c>
      <c r="CLL2" t="n">
        <v>358.4547204632078</v>
      </c>
      <c r="CLM2" t="n">
        <v>336.365699510469</v>
      </c>
      <c r="CLN2" t="n">
        <v>187.323565361214</v>
      </c>
      <c r="CLO2" t="n">
        <v>103.2908861280501</v>
      </c>
      <c r="CLP2" t="n">
        <v>54.29118173609255</v>
      </c>
      <c r="CLQ2" t="n">
        <v>34.61236875846297</v>
      </c>
      <c r="CLR2" t="n">
        <v>27.97909661940197</v>
      </c>
      <c r="CLS2" t="n">
        <v>20.56506340528786</v>
      </c>
      <c r="CLT2" t="n">
        <v>30.6212559220573</v>
      </c>
      <c r="CLU2" t="n">
        <v>84.64467443227254</v>
      </c>
      <c r="CLV2" t="n">
        <v>177.7030335290308</v>
      </c>
      <c r="CLW2" t="n">
        <v>187.2567253397312</v>
      </c>
      <c r="CLX2" t="n">
        <v>181.6824854389375</v>
      </c>
      <c r="CLY2" t="n">
        <v>155.0815961610357</v>
      </c>
      <c r="CLZ2" t="n">
        <v>139.4428420392178</v>
      </c>
      <c r="CMA2" t="n">
        <v>146.2271503265224</v>
      </c>
      <c r="CMB2" t="n">
        <v>166.0970681319004</v>
      </c>
      <c r="CMC2" t="n">
        <v>150.1828946786113</v>
      </c>
      <c r="CMD2" t="n">
        <v>148.7031133687285</v>
      </c>
      <c r="CME2" t="n">
        <v>198.6717792967852</v>
      </c>
      <c r="CMF2" t="n">
        <v>252.4030044976911</v>
      </c>
      <c r="CMG2" t="n">
        <v>296.2718773795668</v>
      </c>
      <c r="CMH2" t="n">
        <v>306.2402555560493</v>
      </c>
      <c r="CMI2" t="n">
        <v>353.9406387186282</v>
      </c>
      <c r="CMJ2" t="n">
        <v>363.4250665257316</v>
      </c>
      <c r="CMK2" t="n">
        <v>337.1007393074</v>
      </c>
      <c r="CML2" t="n">
        <v>190.8497976085827</v>
      </c>
      <c r="CMM2" t="n">
        <v>101.0911139483135</v>
      </c>
      <c r="CMN2" t="n">
        <v>54.31157620737904</v>
      </c>
      <c r="CMO2" t="n">
        <v>34.10229794331655</v>
      </c>
      <c r="CMP2" t="n">
        <v>28.42572976781963</v>
      </c>
      <c r="CMQ2" t="n">
        <v>20.91190672402275</v>
      </c>
      <c r="CMR2" t="n">
        <v>30.7677851400601</v>
      </c>
      <c r="CMS2" t="n">
        <v>85.87793716588578</v>
      </c>
      <c r="CMT2" t="n">
        <v>175.633465350596</v>
      </c>
      <c r="CMU2" t="n">
        <v>190.297178600109</v>
      </c>
      <c r="CMV2" t="n">
        <v>182.9821887778984</v>
      </c>
      <c r="CMW2" t="n">
        <v>155.3563419649267</v>
      </c>
      <c r="CMX2" t="n">
        <v>139.758113630184</v>
      </c>
      <c r="CMY2" t="n">
        <v>147.3278123790149</v>
      </c>
      <c r="CMZ2" t="n">
        <v>164.5865502715426</v>
      </c>
      <c r="CNA2" t="n">
        <v>147.5290529425055</v>
      </c>
      <c r="CNB2" t="n">
        <v>151.6522238436615</v>
      </c>
      <c r="CNC2" t="n">
        <v>197.6853740803357</v>
      </c>
      <c r="CND2" t="n">
        <v>247.9005820786843</v>
      </c>
      <c r="CNE2" t="n">
        <v>299.4026451599483</v>
      </c>
      <c r="CNF2" t="n">
        <v>311.4929381621072</v>
      </c>
      <c r="CNG2" t="n">
        <v>353.8497223820964</v>
      </c>
      <c r="CNH2" t="n">
        <v>360.292960794157</v>
      </c>
      <c r="CNI2" t="n">
        <v>335.1325028159858</v>
      </c>
      <c r="CNJ2" t="n">
        <v>194.9291149642642</v>
      </c>
      <c r="CNK2" t="n">
        <v>101.427588801504</v>
      </c>
      <c r="CNL2" t="n">
        <v>54.48166273544786</v>
      </c>
      <c r="CNM2" t="n">
        <v>34.82557101916485</v>
      </c>
      <c r="CNN2" t="n">
        <v>27.32815876733766</v>
      </c>
      <c r="CNO2" t="n">
        <v>20.6287630398432</v>
      </c>
      <c r="CNP2" t="n">
        <v>30.13355375261346</v>
      </c>
      <c r="CNQ2" t="n">
        <v>85.06159679958154</v>
      </c>
      <c r="CNR2" t="n">
        <v>176.6858017129012</v>
      </c>
      <c r="CNS2" t="n">
        <v>190.2464724933803</v>
      </c>
      <c r="CNT2" t="n">
        <v>183.672849335809</v>
      </c>
      <c r="CNU2" t="n">
        <v>155.2789530319822</v>
      </c>
      <c r="CNV2" t="n">
        <v>139.500665119478</v>
      </c>
      <c r="CNW2" t="n">
        <v>146.9731654634367</v>
      </c>
      <c r="CNX2" t="n">
        <v>164.6684966962975</v>
      </c>
      <c r="CNY2" t="n">
        <v>148.9267724180345</v>
      </c>
      <c r="CNZ2" t="n">
        <v>154.0116897071008</v>
      </c>
      <c r="COA2" t="n">
        <v>195.6179432987054</v>
      </c>
      <c r="COB2" t="n">
        <v>249.3752221814099</v>
      </c>
      <c r="COC2" t="n">
        <v>291.428258827859</v>
      </c>
      <c r="COD2" t="n">
        <v>313.2910887654988</v>
      </c>
      <c r="COE2" t="n">
        <v>352.3637032257132</v>
      </c>
      <c r="COF2" t="n">
        <v>364.9491475423917</v>
      </c>
      <c r="COG2" t="n">
        <v>334.3313959411973</v>
      </c>
      <c r="COH2" t="n">
        <v>185.7764299872645</v>
      </c>
      <c r="COI2" t="n">
        <v>102.9780042561642</v>
      </c>
      <c r="COJ2" t="n">
        <v>53.47658479004667</v>
      </c>
      <c r="COK2" t="n">
        <v>34.60941339064749</v>
      </c>
      <c r="COL2" t="n">
        <v>27.76047239738276</v>
      </c>
      <c r="COM2" t="n">
        <v>20.99522755593838</v>
      </c>
      <c r="CON2" t="n">
        <v>29.97586591523711</v>
      </c>
      <c r="COO2" t="n">
        <v>86.97909042837553</v>
      </c>
      <c r="COP2" t="n">
        <v>173.5045336795155</v>
      </c>
      <c r="COQ2" t="n">
        <v>191.6776599926741</v>
      </c>
      <c r="COR2" t="n">
        <v>181.3130643315199</v>
      </c>
      <c r="COS2" t="n">
        <v>153.336853462051</v>
      </c>
      <c r="COT2" t="n">
        <v>139.4613899617279</v>
      </c>
      <c r="COU2" t="n">
        <v>146.8076293605822</v>
      </c>
      <c r="COV2" t="n">
        <v>164.3467353057291</v>
      </c>
      <c r="COW2" t="n">
        <v>150.6004572525153</v>
      </c>
      <c r="COX2" t="n">
        <v>153.4567132200678</v>
      </c>
      <c r="COY2" t="n">
        <v>199.5516416171824</v>
      </c>
      <c r="COZ2" t="n">
        <v>249.254663440836</v>
      </c>
      <c r="CPA2" t="n">
        <v>292.9893282227815</v>
      </c>
      <c r="CPB2" t="n">
        <v>314.1233740082052</v>
      </c>
      <c r="CPC2" t="n">
        <v>346.3942437633117</v>
      </c>
      <c r="CPD2" t="n">
        <v>356.4728927879418</v>
      </c>
      <c r="CPE2" t="n">
        <v>336.8819681660091</v>
      </c>
      <c r="CPF2" t="n">
        <v>191.5013678621153</v>
      </c>
      <c r="CPG2" t="n">
        <v>100.9892328554071</v>
      </c>
      <c r="CPH2" t="n">
        <v>53.62413733355682</v>
      </c>
      <c r="CPI2" t="n">
        <v>34.74487581473075</v>
      </c>
      <c r="CPJ2" t="n">
        <v>27.90159848500528</v>
      </c>
      <c r="CPK2" t="n">
        <v>20.58051367440884</v>
      </c>
      <c r="CPL2" t="n">
        <v>30.59963873680923</v>
      </c>
      <c r="CPM2" t="n">
        <v>86.50111071366983</v>
      </c>
      <c r="CPN2" t="n">
        <v>177.0173425685969</v>
      </c>
      <c r="CPO2" t="n">
        <v>189.2847006579599</v>
      </c>
      <c r="CPP2" t="n">
        <v>183.3171143867631</v>
      </c>
      <c r="CPQ2" t="n">
        <v>156.6201931877261</v>
      </c>
      <c r="CPR2" t="n">
        <v>138.9942982574384</v>
      </c>
      <c r="CPS2" t="n">
        <v>146.2601589772546</v>
      </c>
      <c r="CPT2" t="n">
        <v>167.6087315412501</v>
      </c>
      <c r="CPU2" t="n">
        <v>151.6086788846298</v>
      </c>
      <c r="CPV2" t="n">
        <v>152.2230984058439</v>
      </c>
      <c r="CPW2" t="n">
        <v>191.3653645841908</v>
      </c>
      <c r="CPX2" t="n">
        <v>246.4683588496081</v>
      </c>
      <c r="CPY2" t="n">
        <v>296.824258736395</v>
      </c>
      <c r="CPZ2" t="n">
        <v>320.8061088024031</v>
      </c>
      <c r="CQA2" t="n">
        <v>351.3799041860628</v>
      </c>
      <c r="CQB2" t="n">
        <v>360.6864662747319</v>
      </c>
      <c r="CQC2" t="n">
        <v>337.6204814174542</v>
      </c>
      <c r="CQD2" t="n">
        <v>191.8799829674965</v>
      </c>
      <c r="CQE2" t="n">
        <v>102.5001072587964</v>
      </c>
      <c r="CQF2" t="n">
        <v>53.24110045956393</v>
      </c>
      <c r="CQG2" t="n">
        <v>34.94988718789134</v>
      </c>
      <c r="CQH2" t="n">
        <v>27.419085101047</v>
      </c>
      <c r="CQI2" t="n">
        <v>20.79473509392345</v>
      </c>
      <c r="CQJ2" t="n">
        <v>30.12348729684363</v>
      </c>
      <c r="CQK2" t="n">
        <v>84.6329356215212</v>
      </c>
      <c r="CQL2" t="n">
        <v>176.1143552304398</v>
      </c>
      <c r="CQM2" t="n">
        <v>191.3685132845878</v>
      </c>
      <c r="CQN2" t="n">
        <v>182.5290058546486</v>
      </c>
      <c r="CQO2" t="n">
        <v>153.4527049042536</v>
      </c>
      <c r="CQP2" t="n">
        <v>141.4788306755544</v>
      </c>
      <c r="CQQ2" t="n">
        <v>149.6539633823946</v>
      </c>
      <c r="CQR2" t="n">
        <v>163.7683117472501</v>
      </c>
      <c r="CQS2" t="n">
        <v>149.2584185951172</v>
      </c>
      <c r="CQT2" t="n">
        <v>151.5422388082548</v>
      </c>
      <c r="CQU2" t="n">
        <v>195.3899861739343</v>
      </c>
      <c r="CQV2" t="n">
        <v>244.8760368301826</v>
      </c>
      <c r="CQW2" t="n">
        <v>296.1905562729338</v>
      </c>
      <c r="CQX2" t="n">
        <v>319.1222740483359</v>
      </c>
      <c r="CQY2" t="n">
        <v>352.9474048421308</v>
      </c>
      <c r="CQZ2" t="n">
        <v>359.6078903546539</v>
      </c>
      <c r="CRA2" t="n">
        <v>337.0385730461951</v>
      </c>
      <c r="CRB2" t="n">
        <v>191.2139171898214</v>
      </c>
      <c r="CRC2" t="n">
        <v>104.2398961949034</v>
      </c>
      <c r="CRD2" t="n">
        <v>54.35992472253903</v>
      </c>
      <c r="CRE2" t="n">
        <v>35.7098377121766</v>
      </c>
      <c r="CRF2" t="n">
        <v>28.21211414494008</v>
      </c>
      <c r="CRG2" t="n">
        <v>20.41006221284075</v>
      </c>
      <c r="CRH2" t="n">
        <v>30.30465773613793</v>
      </c>
      <c r="CRI2" t="n">
        <v>84.62334651829603</v>
      </c>
      <c r="CRJ2" t="n">
        <v>175.2753803945352</v>
      </c>
      <c r="CRK2" t="n">
        <v>186.9138021156431</v>
      </c>
      <c r="CRL2" t="n">
        <v>180.5754083354151</v>
      </c>
      <c r="CRM2" t="n">
        <v>158.6142966492229</v>
      </c>
      <c r="CRN2" t="n">
        <v>138.1639804014694</v>
      </c>
      <c r="CRO2" t="n">
        <v>147.7489986171263</v>
      </c>
      <c r="CRP2" t="n">
        <v>164.3545689377527</v>
      </c>
      <c r="CRQ2" t="n">
        <v>150.0424644074639</v>
      </c>
      <c r="CRR2" t="n">
        <v>150.9210782263187</v>
      </c>
      <c r="CRS2" t="n">
        <v>196.4011925279948</v>
      </c>
      <c r="CRT2" t="n">
        <v>246.5483016510749</v>
      </c>
      <c r="CRU2" t="n">
        <v>296.9330732268857</v>
      </c>
      <c r="CRV2" t="n">
        <v>314.8654837865038</v>
      </c>
      <c r="CRW2" t="n">
        <v>343.9956940008843</v>
      </c>
      <c r="CRX2" t="n">
        <v>364.4514677206118</v>
      </c>
      <c r="CRY2" t="n">
        <v>337.7440007840276</v>
      </c>
      <c r="CRZ2" t="n">
        <v>188.5982111914635</v>
      </c>
      <c r="CSA2" t="n">
        <v>102.1635763424435</v>
      </c>
      <c r="CSB2" t="n">
        <v>54.65143364421356</v>
      </c>
      <c r="CSC2" t="n">
        <v>33.74246504755138</v>
      </c>
      <c r="CSD2" t="n">
        <v>27.18008582150719</v>
      </c>
      <c r="CSE2" t="n">
        <v>20.7914744788205</v>
      </c>
      <c r="CSF2" t="n">
        <v>30.45235197326495</v>
      </c>
      <c r="CSG2" t="n">
        <v>86.73617614405839</v>
      </c>
      <c r="CSH2" t="n">
        <v>177.271564843223</v>
      </c>
      <c r="CSI2" t="n">
        <v>188.9780665507599</v>
      </c>
      <c r="CSJ2" t="n">
        <v>180.922544271896</v>
      </c>
      <c r="CSK2" t="n">
        <v>158.4818706861097</v>
      </c>
      <c r="CSL2" t="n">
        <v>140.2448585078393</v>
      </c>
      <c r="CSM2" t="n">
        <v>145.3895421542402</v>
      </c>
      <c r="CSN2" t="n">
        <v>163.8295985787801</v>
      </c>
      <c r="CSO2" t="n">
        <v>144.825021018925</v>
      </c>
      <c r="CSP2" t="n">
        <v>153.2261322964085</v>
      </c>
      <c r="CSQ2" t="n">
        <v>197.673704188188</v>
      </c>
      <c r="CSR2" t="n">
        <v>243.8652969341711</v>
      </c>
      <c r="CSS2" t="n">
        <v>295.5793902756391</v>
      </c>
      <c r="CST2" t="n">
        <v>313.5500272827266</v>
      </c>
      <c r="CSU2" t="n">
        <v>349.9272965468747</v>
      </c>
      <c r="CSV2" t="n">
        <v>366.2966615516696</v>
      </c>
      <c r="CSW2" t="n">
        <v>337.155241577469</v>
      </c>
      <c r="CSX2" t="n">
        <v>191.2330818246086</v>
      </c>
      <c r="CSY2" t="n">
        <v>103.2425198453732</v>
      </c>
      <c r="CSZ2" t="n">
        <v>54.10031281685471</v>
      </c>
      <c r="CTA2" t="n">
        <v>33.78511342112203</v>
      </c>
      <c r="CTB2" t="n">
        <v>27.65321322325989</v>
      </c>
      <c r="CTC2" t="n">
        <v>20.73739877069421</v>
      </c>
      <c r="CTD2" t="n">
        <v>30.6730107173976</v>
      </c>
      <c r="CTE2" t="n">
        <v>85.47315030152922</v>
      </c>
      <c r="CTF2" t="n">
        <v>173.2888025580416</v>
      </c>
      <c r="CTG2" t="n">
        <v>187.9128437279535</v>
      </c>
      <c r="CTH2" t="n">
        <v>183.3220849048494</v>
      </c>
      <c r="CTI2" t="n">
        <v>155.8117650948167</v>
      </c>
      <c r="CTJ2" t="n">
        <v>138.2478813877292</v>
      </c>
      <c r="CTK2" t="n">
        <v>149.6315583888583</v>
      </c>
      <c r="CTL2" t="n">
        <v>161.9227365551494</v>
      </c>
      <c r="CTM2" t="n">
        <v>152.1069370322326</v>
      </c>
      <c r="CTN2" t="n">
        <v>151.7737187653561</v>
      </c>
      <c r="CTO2" t="n">
        <v>197.0283126427043</v>
      </c>
      <c r="CTP2" t="n">
        <v>251.7783475444937</v>
      </c>
      <c r="CTQ2" t="n">
        <v>297.3503196748098</v>
      </c>
      <c r="CTR2" t="n">
        <v>315.4282653780757</v>
      </c>
      <c r="CTS2" t="n">
        <v>353.6418885948106</v>
      </c>
      <c r="CTT2" t="n">
        <v>362.1264914948317</v>
      </c>
      <c r="CTU2" t="n">
        <v>339.7602378130741</v>
      </c>
      <c r="CTV2" t="n">
        <v>191.7274045330705</v>
      </c>
      <c r="CTW2" t="n">
        <v>103.297248259969</v>
      </c>
      <c r="CTX2" t="n">
        <v>53.6646982779291</v>
      </c>
      <c r="CTY2" t="n">
        <v>34.04395092669489</v>
      </c>
      <c r="CTZ2" t="n">
        <v>27.59840057503791</v>
      </c>
      <c r="CUA2" t="n">
        <v>20.89992126635004</v>
      </c>
      <c r="CUB2" t="n">
        <v>29.87480383557941</v>
      </c>
      <c r="CUC2" t="n">
        <v>87.40556575939931</v>
      </c>
      <c r="CUD2" t="n">
        <v>174.4704041571424</v>
      </c>
      <c r="CUE2" t="n">
        <v>191.5605106393748</v>
      </c>
      <c r="CUF2" t="n">
        <v>185.7703329867868</v>
      </c>
      <c r="CUG2" t="n">
        <v>156.1843450032377</v>
      </c>
      <c r="CUH2" t="n">
        <v>140.873311844836</v>
      </c>
      <c r="CUI2" t="n">
        <v>149.3863253695194</v>
      </c>
      <c r="CUJ2" t="n">
        <v>164.6874462608276</v>
      </c>
      <c r="CUK2" t="n">
        <v>149.8488035132543</v>
      </c>
      <c r="CUL2" t="n">
        <v>154.4007517112039</v>
      </c>
      <c r="CUM2" t="n">
        <v>201.8292707031273</v>
      </c>
      <c r="CUN2" t="n">
        <v>249.1760979872854</v>
      </c>
      <c r="CUO2" t="n">
        <v>299.6636978771654</v>
      </c>
      <c r="CUP2" t="n">
        <v>310.600005900458</v>
      </c>
      <c r="CUQ2" t="n">
        <v>353.0889260548393</v>
      </c>
      <c r="CUR2" t="n">
        <v>356.3506580427447</v>
      </c>
      <c r="CUS2" t="n">
        <v>341.1501696357204</v>
      </c>
      <c r="CUT2" t="n">
        <v>185.8028549620507</v>
      </c>
      <c r="CUU2" t="n">
        <v>103.9727973849767</v>
      </c>
      <c r="CUV2" t="n">
        <v>54.49849907627252</v>
      </c>
      <c r="CUW2" t="n">
        <v>34.73742313464039</v>
      </c>
      <c r="CUX2" t="n">
        <v>27.61831464024381</v>
      </c>
      <c r="CUY2" t="n">
        <v>20.94397060043706</v>
      </c>
      <c r="CUZ2" t="n">
        <v>29.6918991554508</v>
      </c>
      <c r="CVA2" t="n">
        <v>83.96581927049053</v>
      </c>
      <c r="CVB2" t="n">
        <v>175.473790758639</v>
      </c>
      <c r="CVC2" t="n">
        <v>189.856576620698</v>
      </c>
      <c r="CVD2" t="n">
        <v>181.2662732048084</v>
      </c>
      <c r="CVE2" t="n">
        <v>155.7606292536426</v>
      </c>
      <c r="CVF2" t="n">
        <v>136.4038761722131</v>
      </c>
      <c r="CVG2" t="n">
        <v>145.6536084318394</v>
      </c>
      <c r="CVH2" t="n">
        <v>165.9732283684789</v>
      </c>
      <c r="CVI2" t="n">
        <v>150.2717543454317</v>
      </c>
      <c r="CVJ2" t="n">
        <v>152.8043405736457</v>
      </c>
      <c r="CVK2" t="n">
        <v>198.9519354966376</v>
      </c>
      <c r="CVL2" t="n">
        <v>249.6555341866068</v>
      </c>
      <c r="CVM2" t="n">
        <v>295.064839192545</v>
      </c>
      <c r="CVN2" t="n">
        <v>310.9039413828638</v>
      </c>
      <c r="CVO2" t="n">
        <v>352.5001171930763</v>
      </c>
      <c r="CVP2" t="n">
        <v>351.4607757430785</v>
      </c>
      <c r="CVQ2" t="n">
        <v>333.4638460779956</v>
      </c>
      <c r="CVR2" t="n">
        <v>190.1285349380904</v>
      </c>
      <c r="CVS2" t="n">
        <v>101.5696468783563</v>
      </c>
      <c r="CVT2" t="n">
        <v>53.10320554946904</v>
      </c>
      <c r="CVU2" t="n">
        <v>34.19327583069823</v>
      </c>
      <c r="CVV2" t="n">
        <v>27.42478973467513</v>
      </c>
      <c r="CVW2" t="n">
        <v>20.93279365535073</v>
      </c>
      <c r="CVX2" t="n">
        <v>29.83600632357939</v>
      </c>
      <c r="CVY2" t="n">
        <v>85.20837707774116</v>
      </c>
      <c r="CVZ2" t="n">
        <v>176.2387639606929</v>
      </c>
      <c r="CWA2" t="n">
        <v>189.8295787394599</v>
      </c>
      <c r="CWB2" t="n">
        <v>182.1882550085188</v>
      </c>
      <c r="CWC2" t="n">
        <v>153.6639614626353</v>
      </c>
      <c r="CWD2" t="n">
        <v>137.1445293115208</v>
      </c>
      <c r="CWE2" t="n">
        <v>151.1942488818218</v>
      </c>
      <c r="CWF2" t="n">
        <v>166.4089507256347</v>
      </c>
      <c r="CWG2" t="n">
        <v>147.7960089867985</v>
      </c>
      <c r="CWH2" t="n">
        <v>152.6993425682674</v>
      </c>
      <c r="CWI2" t="n">
        <v>197.1466468589226</v>
      </c>
      <c r="CWJ2" t="n">
        <v>244.528845216656</v>
      </c>
      <c r="CWK2" t="n">
        <v>301.3660361967809</v>
      </c>
      <c r="CWL2" t="n">
        <v>315.3754522950168</v>
      </c>
      <c r="CWM2" t="n">
        <v>352.2767524435532</v>
      </c>
      <c r="CWN2" t="n">
        <v>356.3725054186173</v>
      </c>
      <c r="CWO2" t="n">
        <v>342.1210029290446</v>
      </c>
      <c r="CWP2" t="n">
        <v>187.2252843792158</v>
      </c>
      <c r="CWQ2" t="n">
        <v>102.5838223498755</v>
      </c>
      <c r="CWR2" t="n">
        <v>54.06974006919458</v>
      </c>
      <c r="CWS2" t="n">
        <v>34.69313940976718</v>
      </c>
      <c r="CWT2" t="n">
        <v>26.94549126743776</v>
      </c>
      <c r="CWU2" t="n">
        <v>20.91063996189723</v>
      </c>
      <c r="CWV2" t="n">
        <v>29.92039177712787</v>
      </c>
      <c r="CWW2" t="n">
        <v>85.73226714765936</v>
      </c>
      <c r="CWX2" t="n">
        <v>177.8407408464593</v>
      </c>
      <c r="CWY2" t="n">
        <v>192.3035370163107</v>
      </c>
      <c r="CWZ2" t="n">
        <v>184.4523839359304</v>
      </c>
      <c r="CXA2" t="n">
        <v>156.0157807047954</v>
      </c>
      <c r="CXB2" t="n">
        <v>140.6066260512592</v>
      </c>
      <c r="CXC2" t="n">
        <v>147.7227305296974</v>
      </c>
      <c r="CXD2" t="n">
        <v>163.7042821917016</v>
      </c>
      <c r="CXE2" t="n">
        <v>149.3248331660785</v>
      </c>
      <c r="CXF2" t="n">
        <v>149.6296823938178</v>
      </c>
      <c r="CXG2" t="n">
        <v>195.749500891714</v>
      </c>
      <c r="CXH2" t="n">
        <v>243.9483028768003</v>
      </c>
      <c r="CXI2" t="n">
        <v>301.7714379052405</v>
      </c>
      <c r="CXJ2" t="n">
        <v>314.9716571643307</v>
      </c>
      <c r="CXK2" t="n">
        <v>353.5724523758473</v>
      </c>
      <c r="CXL2" t="n">
        <v>361.0208805456961</v>
      </c>
      <c r="CXM2" t="n">
        <v>339.2236386754126</v>
      </c>
      <c r="CXN2" t="n">
        <v>193.42795039493</v>
      </c>
      <c r="CXO2" t="n">
        <v>103.5168979837337</v>
      </c>
      <c r="CXP2" t="n">
        <v>53.95204533226709</v>
      </c>
      <c r="CXQ2" t="n">
        <v>33.90809640203302</v>
      </c>
      <c r="CXR2" t="n">
        <v>27.60732972758405</v>
      </c>
      <c r="CXS2" t="n">
        <v>20.53042698222546</v>
      </c>
      <c r="CXT2" t="n">
        <v>30.33083231818671</v>
      </c>
      <c r="CXU2" t="n">
        <v>84.34140440076193</v>
      </c>
      <c r="CXV2" t="n">
        <v>172.6313066490189</v>
      </c>
      <c r="CXW2" t="n">
        <v>192.3962414063969</v>
      </c>
      <c r="CXX2" t="n">
        <v>182.6051161614593</v>
      </c>
      <c r="CXY2" t="n">
        <v>158.074950708371</v>
      </c>
      <c r="CXZ2" t="n">
        <v>139.9600949522379</v>
      </c>
      <c r="CYA2" t="n">
        <v>146.3866910799979</v>
      </c>
      <c r="CYB2" t="n">
        <v>166.0510022739875</v>
      </c>
      <c r="CYC2" t="n">
        <v>147.3769774850139</v>
      </c>
      <c r="CYD2" t="n">
        <v>151.5924254786481</v>
      </c>
      <c r="CYE2" t="n">
        <v>193.884737611621</v>
      </c>
      <c r="CYF2" t="n">
        <v>246.6287564648198</v>
      </c>
      <c r="CYG2" t="n">
        <v>297.2445678172948</v>
      </c>
      <c r="CYH2" t="n">
        <v>312.9393908229965</v>
      </c>
      <c r="CYI2" t="n">
        <v>348.9633272670197</v>
      </c>
      <c r="CYJ2" t="n">
        <v>353.9942071173202</v>
      </c>
      <c r="CYK2" t="n">
        <v>343.0214719292043</v>
      </c>
      <c r="CYL2" t="n">
        <v>192.6548870319697</v>
      </c>
      <c r="CYM2" t="n">
        <v>103.9266001721529</v>
      </c>
      <c r="CYN2" t="n">
        <v>52.89445541485613</v>
      </c>
      <c r="CYO2" t="n">
        <v>35.09167287424462</v>
      </c>
      <c r="CYP2" t="n">
        <v>27.5450871005674</v>
      </c>
      <c r="CYQ2" t="n">
        <v>20.32533559679876</v>
      </c>
      <c r="CYR2" t="n">
        <v>30.86647271686087</v>
      </c>
      <c r="CYS2" t="n">
        <v>85.74752716370752</v>
      </c>
      <c r="CYT2" t="n">
        <v>173.7373290864846</v>
      </c>
      <c r="CYU2" t="n">
        <v>189.2245687180575</v>
      </c>
      <c r="CYV2" t="n">
        <v>181.1278054029822</v>
      </c>
      <c r="CYW2" t="n">
        <v>153.5797616003676</v>
      </c>
      <c r="CYX2" t="n">
        <v>138.8986051647666</v>
      </c>
      <c r="CYY2" t="n">
        <v>147.8100917331145</v>
      </c>
      <c r="CYZ2" t="n">
        <v>164.6888675132216</v>
      </c>
      <c r="CZA2" t="n">
        <v>148.1742164581847</v>
      </c>
      <c r="CZB2" t="n">
        <v>152.9076159790974</v>
      </c>
      <c r="CZC2" t="n">
        <v>199.5268521929709</v>
      </c>
      <c r="CZD2" t="n">
        <v>249.7823857720973</v>
      </c>
      <c r="CZE2" t="n">
        <v>299.1207811971299</v>
      </c>
      <c r="CZF2" t="n">
        <v>313.6769904744977</v>
      </c>
      <c r="CZG2" t="n">
        <v>352.1955864562112</v>
      </c>
      <c r="CZH2" t="n">
        <v>359.0983623138491</v>
      </c>
      <c r="CZI2" t="n">
        <v>332.5033148782732</v>
      </c>
      <c r="CZJ2" t="n">
        <v>189.4834352971497</v>
      </c>
      <c r="CZK2" t="n">
        <v>101.9387691865208</v>
      </c>
      <c r="CZL2" t="n">
        <v>54.25511503595915</v>
      </c>
      <c r="CZM2" t="n">
        <v>34.25334578062263</v>
      </c>
      <c r="CZN2" t="n">
        <v>27.66839873024514</v>
      </c>
      <c r="CZO2" t="n">
        <v>21.08363453789752</v>
      </c>
      <c r="CZP2" t="n">
        <v>31.07394399699918</v>
      </c>
      <c r="CZQ2" t="n">
        <v>84.07931445916863</v>
      </c>
      <c r="CZR2" t="n">
        <v>175.3359962244824</v>
      </c>
      <c r="CZS2" t="n">
        <v>190.6622790337354</v>
      </c>
      <c r="CZT2" t="n">
        <v>178.7165071109394</v>
      </c>
      <c r="CZU2" t="n">
        <v>157.1247420834401</v>
      </c>
      <c r="CZV2" t="n">
        <v>140.3516060904284</v>
      </c>
      <c r="CZW2" t="n">
        <v>147.9205649070334</v>
      </c>
      <c r="CZX2" t="n">
        <v>163.8793801961374</v>
      </c>
      <c r="CZY2" t="n">
        <v>146.233535850634</v>
      </c>
      <c r="CZZ2" t="n">
        <v>152.6386180712647</v>
      </c>
      <c r="DAA2" t="n">
        <v>200.9182648834846</v>
      </c>
      <c r="DAB2" t="n">
        <v>245.7195960408343</v>
      </c>
      <c r="DAC2" t="n">
        <v>297.7510764241075</v>
      </c>
      <c r="DAD2" t="n">
        <v>312.1837391021069</v>
      </c>
      <c r="DAE2" t="n">
        <v>356.8280633660509</v>
      </c>
      <c r="DAF2" t="n">
        <v>357.3246979611793</v>
      </c>
      <c r="DAG2" t="n">
        <v>338.8735308081189</v>
      </c>
      <c r="DAH2" t="n">
        <v>187.1622302765253</v>
      </c>
      <c r="DAI2" t="n">
        <v>102.8146562642613</v>
      </c>
      <c r="DAJ2" t="n">
        <v>54.24531223094809</v>
      </c>
      <c r="DAK2" t="n">
        <v>35.06462413864086</v>
      </c>
      <c r="DAL2" t="n">
        <v>27.58993482967103</v>
      </c>
      <c r="DAM2" t="n">
        <v>20.60618387504817</v>
      </c>
      <c r="DAN2" t="n">
        <v>30.44757137199743</v>
      </c>
      <c r="DAO2" t="n">
        <v>86.03926271723439</v>
      </c>
      <c r="DAP2" t="n">
        <v>175.7771802227294</v>
      </c>
      <c r="DAQ2" t="n">
        <v>188.6766683951153</v>
      </c>
      <c r="DAR2" t="n">
        <v>181.9938481975558</v>
      </c>
      <c r="DAS2" t="n">
        <v>157.0842392517327</v>
      </c>
      <c r="DAT2" t="n">
        <v>140.0857999041735</v>
      </c>
      <c r="DAU2" t="n">
        <v>147.7069340970775</v>
      </c>
      <c r="DAV2" t="n">
        <v>165.4558475515313</v>
      </c>
      <c r="DAW2" t="n">
        <v>147.0544197722059</v>
      </c>
      <c r="DAX2" t="n">
        <v>152.3506537958092</v>
      </c>
      <c r="DAY2" t="n">
        <v>195.305829004325</v>
      </c>
      <c r="DAZ2" t="n">
        <v>245.0368258378073</v>
      </c>
      <c r="DBA2" t="n">
        <v>294.7983536018556</v>
      </c>
      <c r="DBB2" t="n">
        <v>314.6668353220875</v>
      </c>
      <c r="DBC2" t="n">
        <v>354.7909667697982</v>
      </c>
      <c r="DBD2" t="n">
        <v>364.0317088577162</v>
      </c>
      <c r="DBE2" t="n">
        <v>338.1628910758426</v>
      </c>
      <c r="DBF2" t="n">
        <v>185.4439339234535</v>
      </c>
      <c r="DBG2" t="n">
        <v>103.253118264453</v>
      </c>
      <c r="DBH2" t="n">
        <v>53.43744673943327</v>
      </c>
      <c r="DBI2" t="n">
        <v>35.02034259664144</v>
      </c>
      <c r="DBJ2" t="n">
        <v>28.01434568373226</v>
      </c>
      <c r="DBK2" t="n">
        <v>20.47726304186332</v>
      </c>
      <c r="DBL2" t="n">
        <v>30.07020256658105</v>
      </c>
      <c r="DBM2" t="n">
        <v>85.2842589034997</v>
      </c>
      <c r="DBN2" t="n">
        <v>174.3600808084204</v>
      </c>
      <c r="DBO2" t="n">
        <v>186.8301453853284</v>
      </c>
      <c r="DBP2" t="n">
        <v>176.2396447319667</v>
      </c>
      <c r="DBQ2" t="n">
        <v>158.303045426321</v>
      </c>
      <c r="DBR2" t="n">
        <v>141.3548505275162</v>
      </c>
      <c r="DBS2" t="n">
        <v>147.6271742203972</v>
      </c>
      <c r="DBT2" t="n">
        <v>165.0551200879125</v>
      </c>
      <c r="DBU2" t="n">
        <v>150.1676549435791</v>
      </c>
      <c r="DBV2" t="n">
        <v>150.879763752918</v>
      </c>
      <c r="DBW2" t="n">
        <v>197.321235297374</v>
      </c>
      <c r="DBX2" t="n">
        <v>247.6405287018724</v>
      </c>
      <c r="DBY2" t="n">
        <v>296.5213774161788</v>
      </c>
      <c r="DBZ2" t="n">
        <v>318.3568258162524</v>
      </c>
      <c r="DCA2" t="n">
        <v>355.2574676921122</v>
      </c>
      <c r="DCB2" t="n">
        <v>361.5815069261882</v>
      </c>
      <c r="DCC2" t="n">
        <v>336.9334062740118</v>
      </c>
      <c r="DCD2" t="n">
        <v>185.5281439228209</v>
      </c>
      <c r="DCE2" t="n">
        <v>103.7532713716583</v>
      </c>
      <c r="DCF2" t="n">
        <v>53.56805251052531</v>
      </c>
      <c r="DCG2" t="n">
        <v>35.15051779216336</v>
      </c>
      <c r="DCH2" t="n">
        <v>27.35622143652551</v>
      </c>
      <c r="DCI2" t="n">
        <v>20.95603491934805</v>
      </c>
      <c r="DCJ2" t="n">
        <v>30.47265970249478</v>
      </c>
      <c r="DCK2" t="n">
        <v>84.86916922080523</v>
      </c>
      <c r="DCL2" t="n">
        <v>177.6368104664822</v>
      </c>
      <c r="DCM2" t="n">
        <v>185.1942976754285</v>
      </c>
      <c r="DCN2" t="n">
        <v>181.9818773689524</v>
      </c>
      <c r="DCO2" t="n">
        <v>154.5118688560867</v>
      </c>
      <c r="DCP2" t="n">
        <v>137.4627789867249</v>
      </c>
      <c r="DCQ2" t="n">
        <v>148.5325498983142</v>
      </c>
      <c r="DCR2" t="n">
        <v>161.8204687162936</v>
      </c>
      <c r="DCS2" t="n">
        <v>150.5751542509796</v>
      </c>
      <c r="DCT2" t="n">
        <v>153.2602625865929</v>
      </c>
      <c r="DCU2" t="n">
        <v>196.3546926940156</v>
      </c>
      <c r="DCV2" t="n">
        <v>250.2524739787122</v>
      </c>
      <c r="DCW2" t="n">
        <v>296.6988008597731</v>
      </c>
      <c r="DCX2" t="n">
        <v>317.1959259256694</v>
      </c>
      <c r="DCY2" t="n">
        <v>352.6574269588983</v>
      </c>
      <c r="DCZ2" t="n">
        <v>363.8911627862993</v>
      </c>
      <c r="DDA2" t="n">
        <v>342.2433128506248</v>
      </c>
      <c r="DDB2" t="n">
        <v>188.4465419217106</v>
      </c>
      <c r="DDC2" t="n">
        <v>104.5273220025552</v>
      </c>
      <c r="DDD2" t="n">
        <v>53.88100082347754</v>
      </c>
      <c r="DDE2" t="n">
        <v>34.22452037857548</v>
      </c>
      <c r="DDF2" t="n">
        <v>27.76661621758565</v>
      </c>
      <c r="DDG2" t="n">
        <v>20.44224517778462</v>
      </c>
      <c r="DDH2" t="n">
        <v>29.7925044180018</v>
      </c>
      <c r="DDI2" t="n">
        <v>86.75894851343844</v>
      </c>
      <c r="DDJ2" t="n">
        <v>177.3406685177168</v>
      </c>
      <c r="DDK2" t="n">
        <v>196.4424782743621</v>
      </c>
      <c r="DDL2" t="n">
        <v>182.7108604494956</v>
      </c>
      <c r="DDM2" t="n">
        <v>154.3462010921801</v>
      </c>
      <c r="DDN2" t="n">
        <v>141.9133542604343</v>
      </c>
      <c r="DDO2" t="n">
        <v>148.657935060296</v>
      </c>
      <c r="DDP2" t="n">
        <v>164.1097867801539</v>
      </c>
      <c r="DDQ2" t="n">
        <v>146.6336180705657</v>
      </c>
      <c r="DDR2" t="n">
        <v>151.4980251945696</v>
      </c>
      <c r="DDS2" t="n">
        <v>195.3049142830818</v>
      </c>
      <c r="DDT2" t="n">
        <v>247.842126705194</v>
      </c>
      <c r="DDU2" t="n">
        <v>296.9663091674817</v>
      </c>
      <c r="DDV2" t="n">
        <v>312.3483198341008</v>
      </c>
      <c r="DDW2" t="n">
        <v>349.4798872579463</v>
      </c>
      <c r="DDX2" t="n">
        <v>361.8293289735903</v>
      </c>
      <c r="DDY2" t="n">
        <v>341.1791447018128</v>
      </c>
      <c r="DDZ2" t="n">
        <v>187.1611452566181</v>
      </c>
      <c r="DEA2" t="n">
        <v>101.2193206139815</v>
      </c>
      <c r="DEB2" t="n">
        <v>53.44410380886267</v>
      </c>
      <c r="DEC2" t="n">
        <v>35.11733352969978</v>
      </c>
      <c r="DED2" t="n">
        <v>27.60661014931201</v>
      </c>
      <c r="DEE2" t="n">
        <v>20.62846140222698</v>
      </c>
      <c r="DEF2" t="n">
        <v>30.19118977011294</v>
      </c>
      <c r="DEG2" t="n">
        <v>85.50357826377972</v>
      </c>
      <c r="DEH2" t="n">
        <v>177.0962525188923</v>
      </c>
      <c r="DEI2" t="n">
        <v>188.8840232594096</v>
      </c>
      <c r="DEJ2" t="n">
        <v>180.9120952481315</v>
      </c>
      <c r="DEK2" t="n">
        <v>156.2676231767084</v>
      </c>
      <c r="DEL2" t="n">
        <v>139.4251821577664</v>
      </c>
      <c r="DEM2" t="n">
        <v>148.1239247724397</v>
      </c>
      <c r="DEN2" t="n">
        <v>165.857153093147</v>
      </c>
      <c r="DEO2" t="n">
        <v>151.8301635928133</v>
      </c>
      <c r="DEP2" t="n">
        <v>152.2089877294641</v>
      </c>
      <c r="DEQ2" t="n">
        <v>200.7911590570569</v>
      </c>
      <c r="DER2" t="n">
        <v>245.3536276488451</v>
      </c>
      <c r="DES2" t="n">
        <v>293.8808882314582</v>
      </c>
      <c r="DET2" t="n">
        <v>315.0071696041709</v>
      </c>
      <c r="DEU2" t="n">
        <v>347.2759101957006</v>
      </c>
      <c r="DEV2" t="n">
        <v>359.2457859927329</v>
      </c>
      <c r="DEW2" t="n">
        <v>340.9497204476411</v>
      </c>
      <c r="DEX2" t="n">
        <v>187.7535466896102</v>
      </c>
      <c r="DEY2" t="n">
        <v>100.6072633908275</v>
      </c>
      <c r="DEZ2" t="n">
        <v>53.32519151596396</v>
      </c>
      <c r="DFA2" t="n">
        <v>34.8737029394763</v>
      </c>
      <c r="DFB2" t="n">
        <v>27.88678315720332</v>
      </c>
      <c r="DFC2" t="n">
        <v>20.55746890515564</v>
      </c>
      <c r="DFD2" t="n">
        <v>29.99254969000016</v>
      </c>
      <c r="DFE2" t="n">
        <v>87.12798012381081</v>
      </c>
      <c r="DFF2" t="n">
        <v>177.3504096787346</v>
      </c>
      <c r="DFG2" t="n">
        <v>193.5656494902865</v>
      </c>
      <c r="DFH2" t="n">
        <v>180.0681206401347</v>
      </c>
      <c r="DFI2" t="n">
        <v>156.0920711197581</v>
      </c>
      <c r="DFJ2" t="n">
        <v>138.2608457750758</v>
      </c>
      <c r="DFK2" t="n">
        <v>149.9664495510938</v>
      </c>
      <c r="DFL2" t="n">
        <v>165.0744467115721</v>
      </c>
      <c r="DFM2" t="n">
        <v>151.3742966423792</v>
      </c>
      <c r="DFN2" t="n">
        <v>152.1950055373372</v>
      </c>
      <c r="DFO2" t="n">
        <v>196.4033471473892</v>
      </c>
      <c r="DFP2" t="n">
        <v>243.3274688188469</v>
      </c>
      <c r="DFQ2" t="n">
        <v>295.8672917607722</v>
      </c>
      <c r="DFR2" t="n">
        <v>315.4112294187208</v>
      </c>
      <c r="DFS2" t="n">
        <v>346.9863774482622</v>
      </c>
      <c r="DFT2" t="n">
        <v>357.1875819009195</v>
      </c>
      <c r="DFU2" t="n">
        <v>335.8497126042361</v>
      </c>
      <c r="DFV2" t="n">
        <v>190.8188636002025</v>
      </c>
      <c r="DFW2" t="n">
        <v>112.1789040622326</v>
      </c>
      <c r="DFX2" t="n">
        <v>55.93747145784639</v>
      </c>
      <c r="DFY2" t="n">
        <v>36.63430155026597</v>
      </c>
      <c r="DFZ2" t="n">
        <v>23.50796396517168</v>
      </c>
      <c r="DGA2" t="n">
        <v>19.79123054897365</v>
      </c>
      <c r="DGB2" t="n">
        <v>28.31528889545943</v>
      </c>
      <c r="DGC2" t="n">
        <v>84.30940837106432</v>
      </c>
      <c r="DGD2" t="n">
        <v>144.0660916954569</v>
      </c>
      <c r="DGE2" t="n">
        <v>164.4980742663873</v>
      </c>
      <c r="DGF2" t="n">
        <v>160.4806770938668</v>
      </c>
      <c r="DGG2" t="n">
        <v>136.636111718545</v>
      </c>
      <c r="DGH2" t="n">
        <v>126.4376096692541</v>
      </c>
      <c r="DGI2" t="n">
        <v>136.7741275598991</v>
      </c>
      <c r="DGJ2" t="n">
        <v>160.7372207478975</v>
      </c>
      <c r="DGK2" t="n">
        <v>165.8790577549185</v>
      </c>
      <c r="DGL2" t="n">
        <v>189.5958343667125</v>
      </c>
      <c r="DGM2" t="n">
        <v>210.203665552189</v>
      </c>
      <c r="DGN2" t="n">
        <v>246.6657866785786</v>
      </c>
      <c r="DGO2" t="n">
        <v>270.4362708486386</v>
      </c>
      <c r="DGP2" t="n">
        <v>284.9766672951623</v>
      </c>
      <c r="DGQ2" t="n">
        <v>312.7801258629399</v>
      </c>
      <c r="DGR2" t="n">
        <v>293.1606703985777</v>
      </c>
      <c r="DGS2" t="n">
        <v>294.0263259147414</v>
      </c>
      <c r="DGT2" t="n">
        <v>234.4809647928366</v>
      </c>
      <c r="DGU2" t="n">
        <v>111.4744742287584</v>
      </c>
      <c r="DGV2" t="n">
        <v>55.41329590524341</v>
      </c>
      <c r="DGW2" t="n">
        <v>35.44410254295088</v>
      </c>
      <c r="DGX2" t="n">
        <v>24.44024397354488</v>
      </c>
      <c r="DGY2" t="n">
        <v>19.6506617168604</v>
      </c>
      <c r="DGZ2" t="n">
        <v>27.64647885737195</v>
      </c>
      <c r="DHA2" t="n">
        <v>85.21342902331887</v>
      </c>
      <c r="DHB2" t="n">
        <v>140.1075595252077</v>
      </c>
      <c r="DHC2" t="n">
        <v>164.980523801871</v>
      </c>
      <c r="DHD2" t="n">
        <v>159.0448641668589</v>
      </c>
      <c r="DHE2" t="n">
        <v>137.6062217190427</v>
      </c>
      <c r="DHF2" t="n">
        <v>128.8767123527069</v>
      </c>
      <c r="DHG2" t="n">
        <v>137.8671243881814</v>
      </c>
      <c r="DHH2" t="n">
        <v>159.1155806294781</v>
      </c>
      <c r="DHI2" t="n">
        <v>166.3083839997573</v>
      </c>
      <c r="DHJ2" t="n">
        <v>184.225646703507</v>
      </c>
      <c r="DHK2" t="n">
        <v>213.7169684671304</v>
      </c>
      <c r="DHL2" t="n">
        <v>241.1080455005211</v>
      </c>
      <c r="DHM2" t="n">
        <v>274.5813482211287</v>
      </c>
      <c r="DHN2" t="n">
        <v>292.6445657204448</v>
      </c>
      <c r="DHO2" t="n">
        <v>312.3029454136376</v>
      </c>
      <c r="DHP2" t="n">
        <v>289.6578604658318</v>
      </c>
      <c r="DHQ2" t="n">
        <v>306.4298925268063</v>
      </c>
      <c r="DHR2" t="n">
        <v>234.7406177514029</v>
      </c>
      <c r="DHS2" t="n">
        <v>111.4144817836012</v>
      </c>
      <c r="DHT2" t="n">
        <v>55.73329740757303</v>
      </c>
      <c r="DHU2" t="n">
        <v>36.32195646911958</v>
      </c>
      <c r="DHV2" t="n">
        <v>24.4138805315061</v>
      </c>
      <c r="DHW2" t="n">
        <v>19.44147597164788</v>
      </c>
      <c r="DHX2" t="n">
        <v>28.10495646270205</v>
      </c>
      <c r="DHY2" t="n">
        <v>84.43598485768685</v>
      </c>
      <c r="DHZ2" t="n">
        <v>137.3074850908275</v>
      </c>
      <c r="DIA2" t="n">
        <v>168.4937360189946</v>
      </c>
      <c r="DIB2" t="n">
        <v>162.4703805252585</v>
      </c>
      <c r="DIC2" t="n">
        <v>134.4006388431931</v>
      </c>
      <c r="DID2" t="n">
        <v>128.8967346536265</v>
      </c>
      <c r="DIE2" t="n">
        <v>136.106168955922</v>
      </c>
      <c r="DIF2" t="n">
        <v>161.7043717908142</v>
      </c>
      <c r="DIG2" t="n">
        <v>166.4661046944604</v>
      </c>
      <c r="DIH2" t="n">
        <v>186.0862784942148</v>
      </c>
      <c r="DII2" t="n">
        <v>216.0043399566743</v>
      </c>
      <c r="DIJ2" t="n">
        <v>242.6823473624365</v>
      </c>
      <c r="DIK2" t="n">
        <v>278.0073651100207</v>
      </c>
      <c r="DIL2" t="n">
        <v>291.6959835550366</v>
      </c>
      <c r="DIM2" t="n">
        <v>313.7002060338702</v>
      </c>
      <c r="DIN2" t="n">
        <v>295.1170674863153</v>
      </c>
      <c r="DIO2" t="n">
        <v>306.6248513209211</v>
      </c>
      <c r="DIP2" t="n">
        <v>239.3611257813489</v>
      </c>
      <c r="DIQ2" t="n">
        <v>110.2010116912502</v>
      </c>
      <c r="DIR2" t="n">
        <v>55.75713154042045</v>
      </c>
      <c r="DIS2" t="n">
        <v>36.58732541641553</v>
      </c>
      <c r="DIT2" t="n">
        <v>24.66420131903557</v>
      </c>
      <c r="DIU2" t="n">
        <v>19.6401471951879</v>
      </c>
      <c r="DIV2" t="n">
        <v>28.00529706256909</v>
      </c>
      <c r="DIW2" t="n">
        <v>85.60040325120218</v>
      </c>
      <c r="DIX2" t="n">
        <v>140.4468344319399</v>
      </c>
      <c r="DIY2" t="n">
        <v>164.9771572890241</v>
      </c>
      <c r="DIZ2" t="n">
        <v>159.2261451865961</v>
      </c>
      <c r="DJA2" t="n">
        <v>141.5809398499565</v>
      </c>
      <c r="DJB2" t="n">
        <v>127.9699809384506</v>
      </c>
      <c r="DJC2" t="n">
        <v>135.7281261972045</v>
      </c>
      <c r="DJD2" t="n">
        <v>161.0698986844457</v>
      </c>
      <c r="DJE2" t="n">
        <v>168.6171019764203</v>
      </c>
      <c r="DJF2" t="n">
        <v>187.5453402117877</v>
      </c>
      <c r="DJG2" t="n">
        <v>217.7676173285438</v>
      </c>
      <c r="DJH2" t="n">
        <v>242.8305554695587</v>
      </c>
      <c r="DJI2" t="n">
        <v>273.7804400080745</v>
      </c>
      <c r="DJJ2" t="n">
        <v>292.1760715331476</v>
      </c>
      <c r="DJK2" t="n">
        <v>312.9944558215471</v>
      </c>
      <c r="DJL2" t="n">
        <v>289.6095619606258</v>
      </c>
      <c r="DJM2" t="n">
        <v>295.4401417554378</v>
      </c>
      <c r="DJN2" t="n">
        <v>238.6245432420578</v>
      </c>
      <c r="DJO2" t="n">
        <v>111.271163098038</v>
      </c>
      <c r="DJP2" t="n">
        <v>55.00974686087919</v>
      </c>
      <c r="DJQ2" t="n">
        <v>36.17569363814624</v>
      </c>
      <c r="DJR2" t="n">
        <v>24.90410340163226</v>
      </c>
      <c r="DJS2" t="n">
        <v>19.71358205150113</v>
      </c>
      <c r="DJT2" t="n">
        <v>28.29281465998365</v>
      </c>
      <c r="DJU2" t="n">
        <v>86.53650237081389</v>
      </c>
      <c r="DJV2" t="n">
        <v>141.0913437214972</v>
      </c>
      <c r="DJW2" t="n">
        <v>165.8446169223685</v>
      </c>
      <c r="DJX2" t="n">
        <v>159.9761036692504</v>
      </c>
      <c r="DJY2" t="n">
        <v>137.4090612153832</v>
      </c>
      <c r="DJZ2" t="n">
        <v>131.3816133989559</v>
      </c>
      <c r="DKA2" t="n">
        <v>136.5731203851934</v>
      </c>
      <c r="DKB2" t="n">
        <v>159.9998443318184</v>
      </c>
      <c r="DKC2" t="n">
        <v>164.5577336007681</v>
      </c>
      <c r="DKD2" t="n">
        <v>187.3142933348609</v>
      </c>
      <c r="DKE2" t="n">
        <v>216.0502609404224</v>
      </c>
      <c r="DKF2" t="n">
        <v>241.5363262706124</v>
      </c>
      <c r="DKG2" t="n">
        <v>277.365653373977</v>
      </c>
      <c r="DKH2" t="n">
        <v>293.9152383958872</v>
      </c>
      <c r="DKI2" t="n">
        <v>307.0498487188012</v>
      </c>
      <c r="DKJ2" t="n">
        <v>288.1867353754962</v>
      </c>
      <c r="DKK2" t="n">
        <v>296.809940953775</v>
      </c>
      <c r="DKL2" t="n">
        <v>234.7934500118288</v>
      </c>
      <c r="DKM2" t="n">
        <v>109.65763492124</v>
      </c>
      <c r="DKN2" t="n">
        <v>55.89466248825114</v>
      </c>
      <c r="DKO2" t="n">
        <v>35.57505386838159</v>
      </c>
      <c r="DKP2" t="n">
        <v>24.41867608194398</v>
      </c>
      <c r="DKQ2" t="n">
        <v>19.50623803215942</v>
      </c>
      <c r="DKR2" t="n">
        <v>28.7354378317697</v>
      </c>
      <c r="DKS2" t="n">
        <v>85.96139188442163</v>
      </c>
      <c r="DKT2" t="n">
        <v>138.1476493799511</v>
      </c>
      <c r="DKU2" t="n">
        <v>167.6794543678229</v>
      </c>
      <c r="DKV2" t="n">
        <v>160.3960659214897</v>
      </c>
      <c r="DKW2" t="n">
        <v>138.5199137654149</v>
      </c>
      <c r="DKX2" t="n">
        <v>128.0968039092268</v>
      </c>
      <c r="DKY2" t="n">
        <v>134.5415830226271</v>
      </c>
      <c r="DKZ2" t="n">
        <v>161.572851289948</v>
      </c>
      <c r="DLA2" t="n">
        <v>168.1800843185923</v>
      </c>
      <c r="DLB2" t="n">
        <v>186.930028524372</v>
      </c>
      <c r="DLC2" t="n">
        <v>213.5438797490036</v>
      </c>
      <c r="DLD2" t="n">
        <v>248.2768257828703</v>
      </c>
      <c r="DLE2" t="n">
        <v>276.1665190166437</v>
      </c>
      <c r="DLF2" t="n">
        <v>287.7429420006567</v>
      </c>
      <c r="DLG2" t="n">
        <v>305.6587341866102</v>
      </c>
      <c r="DLH2" t="n">
        <v>291.741296479343</v>
      </c>
      <c r="DLI2" t="n">
        <v>301.6002809763636</v>
      </c>
      <c r="DLJ2" t="n">
        <v>235.4270276315637</v>
      </c>
      <c r="DLK2" t="n">
        <v>112.6126920474681</v>
      </c>
      <c r="DLL2" t="n">
        <v>55.27124150584821</v>
      </c>
      <c r="DLM2" t="n">
        <v>36.32548190183461</v>
      </c>
      <c r="DLN2" t="n">
        <v>24.50372664491362</v>
      </c>
      <c r="DLO2" t="n">
        <v>19.49841100773822</v>
      </c>
      <c r="DLP2" t="n">
        <v>27.95121378210241</v>
      </c>
      <c r="DLQ2" t="n">
        <v>84.95544045722654</v>
      </c>
      <c r="DLR2" t="n">
        <v>138.9392765497321</v>
      </c>
      <c r="DLS2" t="n">
        <v>167.9273749893387</v>
      </c>
      <c r="DLT2" t="n">
        <v>162.4467251493397</v>
      </c>
      <c r="DLU2" t="n">
        <v>137.8508007928123</v>
      </c>
      <c r="DLV2" t="n">
        <v>127.6409402182231</v>
      </c>
      <c r="DLW2" t="n">
        <v>134.7124382701942</v>
      </c>
      <c r="DLX2" t="n">
        <v>160.8286604083416</v>
      </c>
      <c r="DLY2" t="n">
        <v>166.9010672128288</v>
      </c>
      <c r="DLZ2" t="n">
        <v>189.1061100890653</v>
      </c>
      <c r="DMA2" t="n">
        <v>211.3939545179075</v>
      </c>
      <c r="DMB2" t="n">
        <v>246.3076520038767</v>
      </c>
      <c r="DMC2" t="n">
        <v>266.9325472780149</v>
      </c>
      <c r="DMD2" t="n">
        <v>295.5107183614651</v>
      </c>
      <c r="DME2" t="n">
        <v>314.771828456963</v>
      </c>
      <c r="DMF2" t="n">
        <v>293.5571114751233</v>
      </c>
      <c r="DMG2" t="n">
        <v>299.4724183420444</v>
      </c>
      <c r="DMH2" t="n">
        <v>235.7299355300877</v>
      </c>
      <c r="DMI2" t="n">
        <v>109.0975289521702</v>
      </c>
      <c r="DMJ2" t="n">
        <v>55.68115177632025</v>
      </c>
      <c r="DMK2" t="n">
        <v>36.31294536773952</v>
      </c>
      <c r="DML2" t="n">
        <v>24.44548230621301</v>
      </c>
      <c r="DMM2" t="n">
        <v>19.64598252285384</v>
      </c>
      <c r="DMN2" t="n">
        <v>27.83134841989226</v>
      </c>
      <c r="DMO2" t="n">
        <v>84.64869590168372</v>
      </c>
      <c r="DMP2" t="n">
        <v>138.4298050654893</v>
      </c>
      <c r="DMQ2" t="n">
        <v>167.6212589444413</v>
      </c>
      <c r="DMR2" t="n">
        <v>163.926483699996</v>
      </c>
      <c r="DMS2" t="n">
        <v>139.3090784849028</v>
      </c>
      <c r="DMT2" t="n">
        <v>129.2608089357019</v>
      </c>
      <c r="DMU2" t="n">
        <v>136.9227080503876</v>
      </c>
      <c r="DMV2" t="n">
        <v>160.1393631811755</v>
      </c>
      <c r="DMW2" t="n">
        <v>165.9599252174177</v>
      </c>
      <c r="DMX2" t="n">
        <v>186.2570393017722</v>
      </c>
      <c r="DMY2" t="n">
        <v>215.0980777399469</v>
      </c>
      <c r="DMZ2" t="n">
        <v>249.7880803081839</v>
      </c>
      <c r="DNA2" t="n">
        <v>272.3305718713816</v>
      </c>
      <c r="DNB2" t="n">
        <v>287.4198771270914</v>
      </c>
      <c r="DNC2" t="n">
        <v>307.9545646379198</v>
      </c>
      <c r="DND2" t="n">
        <v>294.7043070838003</v>
      </c>
      <c r="DNE2" t="n">
        <v>304.266830187355</v>
      </c>
      <c r="DNF2" t="n">
        <v>235.9682954633621</v>
      </c>
      <c r="DNG2" t="n">
        <v>111.9552684241415</v>
      </c>
      <c r="DNH2" t="n">
        <v>55.12893332016493</v>
      </c>
      <c r="DNI2" t="n">
        <v>36.29420285258148</v>
      </c>
      <c r="DNJ2" t="n">
        <v>24.56984802745304</v>
      </c>
      <c r="DNK2" t="n">
        <v>19.47521851466858</v>
      </c>
      <c r="DNL2" t="n">
        <v>28.1377205344151</v>
      </c>
      <c r="DNM2" t="n">
        <v>85.96194127404655</v>
      </c>
      <c r="DNN2" t="n">
        <v>141.0409313995699</v>
      </c>
      <c r="DNO2" t="n">
        <v>168.960033571581</v>
      </c>
      <c r="DNP2" t="n">
        <v>162.5604546538385</v>
      </c>
      <c r="DNQ2" t="n">
        <v>138.6339119751928</v>
      </c>
      <c r="DNR2" t="n">
        <v>130.2555418750899</v>
      </c>
      <c r="DNS2" t="n">
        <v>134.8614007039394</v>
      </c>
      <c r="DNT2" t="n">
        <v>160.3821024308009</v>
      </c>
      <c r="DNU2" t="n">
        <v>166.0863781405844</v>
      </c>
      <c r="DNV2" t="n">
        <v>185.4686103187288</v>
      </c>
      <c r="DNW2" t="n">
        <v>211.8064105999808</v>
      </c>
      <c r="DNX2" t="n">
        <v>246.3977577925269</v>
      </c>
      <c r="DNY2" t="n">
        <v>274.0551743717953</v>
      </c>
      <c r="DNZ2" t="n">
        <v>292.4766958950528</v>
      </c>
      <c r="DOA2" t="n">
        <v>315.504605372167</v>
      </c>
      <c r="DOB2" t="n">
        <v>289.9008156855926</v>
      </c>
      <c r="DOC2" t="n">
        <v>301.4680752786277</v>
      </c>
      <c r="DOD2" t="n">
        <v>236.2726660845998</v>
      </c>
      <c r="DOE2" t="n">
        <v>112.5928430538159</v>
      </c>
      <c r="DOF2" t="n">
        <v>56.10338009409479</v>
      </c>
      <c r="DOG2" t="n">
        <v>35.83084531268501</v>
      </c>
      <c r="DOH2" t="n">
        <v>24.56416280025691</v>
      </c>
      <c r="DOI2" t="n">
        <v>19.40724117947394</v>
      </c>
      <c r="DOJ2" t="n">
        <v>27.26162167192446</v>
      </c>
      <c r="DOK2" t="n">
        <v>84.64563426973899</v>
      </c>
      <c r="DOL2" t="n">
        <v>138.9537172502432</v>
      </c>
      <c r="DOM2" t="n">
        <v>166.5824536712125</v>
      </c>
      <c r="DON2" t="n">
        <v>158.0383904976268</v>
      </c>
      <c r="DOO2" t="n">
        <v>138.4038915144846</v>
      </c>
      <c r="DOP2" t="n">
        <v>128.5762514779921</v>
      </c>
      <c r="DOQ2" t="n">
        <v>137.7982327029142</v>
      </c>
      <c r="DOR2" t="n">
        <v>162.0925861086301</v>
      </c>
      <c r="DOS2" t="n">
        <v>164.5785970481261</v>
      </c>
      <c r="DOT2" t="n">
        <v>186.3128068539874</v>
      </c>
      <c r="DOU2" t="n">
        <v>215.5710202095077</v>
      </c>
      <c r="DOV2" t="n">
        <v>244.9778224908657</v>
      </c>
      <c r="DOW2" t="n">
        <v>274.3784382120673</v>
      </c>
      <c r="DOX2" t="n">
        <v>292.6182665202365</v>
      </c>
      <c r="DOY2" t="n">
        <v>308.9631987952739</v>
      </c>
      <c r="DOZ2" t="n">
        <v>291.4337421820644</v>
      </c>
      <c r="DPA2" t="n">
        <v>304.9487146768954</v>
      </c>
      <c r="DPB2" t="n">
        <v>237.422325529188</v>
      </c>
      <c r="DPC2" t="n">
        <v>111.2330404894217</v>
      </c>
      <c r="DPD2" t="n">
        <v>56.14718466712169</v>
      </c>
      <c r="DPE2" t="n">
        <v>35.90577441460054</v>
      </c>
      <c r="DPF2" t="n">
        <v>24.6437882987668</v>
      </c>
      <c r="DPG2" t="n">
        <v>19.39784535769346</v>
      </c>
      <c r="DPH2" t="n">
        <v>28.29107946116171</v>
      </c>
      <c r="DPI2" t="n">
        <v>84.60323014631044</v>
      </c>
      <c r="DPJ2" t="n">
        <v>139.2211965678616</v>
      </c>
      <c r="DPK2" t="n">
        <v>168.0611012798597</v>
      </c>
      <c r="DPL2" t="n">
        <v>163.0170384141922</v>
      </c>
      <c r="DPM2" t="n">
        <v>136.9138424932696</v>
      </c>
      <c r="DPN2" t="n">
        <v>128.0863794371776</v>
      </c>
      <c r="DPO2" t="n">
        <v>136.3340987219565</v>
      </c>
      <c r="DPP2" t="n">
        <v>160.6867628359497</v>
      </c>
      <c r="DPQ2" t="n">
        <v>165.8738278371034</v>
      </c>
      <c r="DPR2" t="n">
        <v>185.4668800444263</v>
      </c>
      <c r="DPS2" t="n">
        <v>210.0288534899389</v>
      </c>
      <c r="DPT2" t="n">
        <v>240.0446302412658</v>
      </c>
      <c r="DPU2" t="n">
        <v>273.2445165731545</v>
      </c>
      <c r="DPV2" t="n">
        <v>295.0432796336931</v>
      </c>
      <c r="DPW2" t="n">
        <v>312.5509492638707</v>
      </c>
      <c r="DPX2" t="n">
        <v>293.1857383067056</v>
      </c>
      <c r="DPY2" t="n">
        <v>306.3784649494275</v>
      </c>
      <c r="DPZ2" t="n">
        <v>236.5056373411497</v>
      </c>
      <c r="DQA2" t="n">
        <v>112.039365669677</v>
      </c>
      <c r="DQB2" t="n">
        <v>55.2840557055714</v>
      </c>
      <c r="DQC2" t="n">
        <v>35.59154947825665</v>
      </c>
      <c r="DQD2" t="n">
        <v>24.47647799077816</v>
      </c>
      <c r="DQE2" t="n">
        <v>19.42631063694585</v>
      </c>
      <c r="DQF2" t="n">
        <v>28.36774696343342</v>
      </c>
      <c r="DQG2" t="n">
        <v>86.54574091885026</v>
      </c>
      <c r="DQH2" t="n">
        <v>139.0655578499268</v>
      </c>
      <c r="DQI2" t="n">
        <v>169.237330218228</v>
      </c>
      <c r="DQJ2" t="n">
        <v>164.2091592352747</v>
      </c>
      <c r="DQK2" t="n">
        <v>134.9283143845851</v>
      </c>
      <c r="DQL2" t="n">
        <v>130.2348502789959</v>
      </c>
      <c r="DQM2" t="n">
        <v>137.0801266407782</v>
      </c>
      <c r="DQN2" t="n">
        <v>160.8655928454941</v>
      </c>
      <c r="DQO2" t="n">
        <v>163.3129982419326</v>
      </c>
      <c r="DQP2" t="n">
        <v>186.7008127284654</v>
      </c>
      <c r="DQQ2" t="n">
        <v>213.9203314292145</v>
      </c>
      <c r="DQR2" t="n">
        <v>247.0884666434825</v>
      </c>
      <c r="DQS2" t="n">
        <v>275.1065813566595</v>
      </c>
      <c r="DQT2" t="n">
        <v>298.7176590448619</v>
      </c>
      <c r="DQU2" t="n">
        <v>311.2477634732001</v>
      </c>
      <c r="DQV2" t="n">
        <v>287.4458423654389</v>
      </c>
      <c r="DQW2" t="n">
        <v>296.2965014842222</v>
      </c>
      <c r="DQX2" t="n">
        <v>234.3152211813872</v>
      </c>
      <c r="DQY2" t="n">
        <v>111.2587522707165</v>
      </c>
      <c r="DQZ2" t="n">
        <v>56.64400730055173</v>
      </c>
      <c r="DRA2" t="n">
        <v>36.07028499442416</v>
      </c>
      <c r="DRB2" t="n">
        <v>24.79379968015499</v>
      </c>
      <c r="DRC2" t="n">
        <v>19.7452800139909</v>
      </c>
      <c r="DRD2" t="n">
        <v>28.11142908350485</v>
      </c>
      <c r="DRE2" t="n">
        <v>87.32118730797529</v>
      </c>
      <c r="DRF2" t="n">
        <v>138.4373768946843</v>
      </c>
      <c r="DRG2" t="n">
        <v>166.0734362579625</v>
      </c>
      <c r="DRH2" t="n">
        <v>161.7506083764823</v>
      </c>
      <c r="DRI2" t="n">
        <v>137.2303479101155</v>
      </c>
      <c r="DRJ2" t="n">
        <v>126.3561960908126</v>
      </c>
      <c r="DRK2" t="n">
        <v>136.6089668235834</v>
      </c>
      <c r="DRL2" t="n">
        <v>161.1433465061292</v>
      </c>
      <c r="DRM2" t="n">
        <v>162.7757659022465</v>
      </c>
      <c r="DRN2" t="n">
        <v>183.9464088694243</v>
      </c>
      <c r="DRO2" t="n">
        <v>215.97957029183</v>
      </c>
      <c r="DRP2" t="n">
        <v>246.9216457655659</v>
      </c>
      <c r="DRQ2" t="n">
        <v>275.6940744060573</v>
      </c>
      <c r="DRR2" t="n">
        <v>286.3503137189277</v>
      </c>
      <c r="DRS2" t="n">
        <v>315.0654128053122</v>
      </c>
      <c r="DRT2" t="n">
        <v>291.5101631002624</v>
      </c>
      <c r="DRU2" t="n">
        <v>300.7294736346457</v>
      </c>
      <c r="DRV2" t="n">
        <v>241.0512830373129</v>
      </c>
      <c r="DRW2" t="n">
        <v>109.6457064582275</v>
      </c>
      <c r="DRX2" t="n">
        <v>55.92164804702349</v>
      </c>
      <c r="DRY2" t="n">
        <v>36.65604778969627</v>
      </c>
      <c r="DRZ2" t="n">
        <v>24.48435338820745</v>
      </c>
      <c r="DSA2" t="n">
        <v>19.33804117880668</v>
      </c>
      <c r="DSB2" t="n">
        <v>28.36102272174607</v>
      </c>
      <c r="DSC2" t="n">
        <v>84.75835638760928</v>
      </c>
      <c r="DSD2" t="n">
        <v>141.2022653719571</v>
      </c>
      <c r="DSE2" t="n">
        <v>169.6507907147921</v>
      </c>
      <c r="DSF2" t="n">
        <v>162.2849716306222</v>
      </c>
      <c r="DSG2" t="n">
        <v>136.1315636212986</v>
      </c>
      <c r="DSH2" t="n">
        <v>129.1025667813944</v>
      </c>
      <c r="DSI2" t="n">
        <v>136.5556083063505</v>
      </c>
      <c r="DSJ2" t="n">
        <v>157.8978448373385</v>
      </c>
      <c r="DSK2" t="n">
        <v>162.695051326888</v>
      </c>
      <c r="DSL2" t="n">
        <v>188.9634813062766</v>
      </c>
      <c r="DSM2" t="n">
        <v>214.3537692812577</v>
      </c>
      <c r="DSN2" t="n">
        <v>246.0611235945241</v>
      </c>
      <c r="DSO2" t="n">
        <v>274.115876466962</v>
      </c>
      <c r="DSP2" t="n">
        <v>290.4627771607006</v>
      </c>
      <c r="DSQ2" t="n">
        <v>320.3589336142516</v>
      </c>
      <c r="DSR2" t="n">
        <v>291.161015977315</v>
      </c>
      <c r="DSS2" t="n">
        <v>296.4454956109877</v>
      </c>
      <c r="DST2" t="n">
        <v>238.8510383252148</v>
      </c>
      <c r="DSU2" t="n">
        <v>111.1589778292974</v>
      </c>
      <c r="DSV2" t="n">
        <v>55.66158335983797</v>
      </c>
      <c r="DSW2" t="n">
        <v>36.69891644205031</v>
      </c>
      <c r="DSX2" t="n">
        <v>24.10210331622755</v>
      </c>
      <c r="DSY2" t="n">
        <v>19.17265688743423</v>
      </c>
      <c r="DSZ2" t="n">
        <v>28.87954065471131</v>
      </c>
      <c r="DTA2" t="n">
        <v>85.32048378888533</v>
      </c>
      <c r="DTB2" t="n">
        <v>142.0519737959672</v>
      </c>
      <c r="DTC2" t="n">
        <v>167.7114122577248</v>
      </c>
      <c r="DTD2" t="n">
        <v>161.4811110934747</v>
      </c>
      <c r="DTE2" t="n">
        <v>138.2912180337598</v>
      </c>
      <c r="DTF2" t="n">
        <v>130.0401795771194</v>
      </c>
      <c r="DTG2" t="n">
        <v>135.6794843599829</v>
      </c>
      <c r="DTH2" t="n">
        <v>157.90385619553</v>
      </c>
      <c r="DTI2" t="n">
        <v>164.9448595653477</v>
      </c>
      <c r="DTJ2" t="n">
        <v>189.2896474237332</v>
      </c>
      <c r="DTK2" t="n">
        <v>218.0566422836677</v>
      </c>
      <c r="DTL2" t="n">
        <v>245.7858465211501</v>
      </c>
      <c r="DTM2" t="n">
        <v>281.376820141006</v>
      </c>
      <c r="DTN2" t="n">
        <v>288.7586404250895</v>
      </c>
      <c r="DTO2" t="n">
        <v>311.1571676865779</v>
      </c>
      <c r="DTP2" t="n">
        <v>290.4791107446278</v>
      </c>
      <c r="DTQ2" t="n">
        <v>303.1046733373759</v>
      </c>
      <c r="DTR2" t="n">
        <v>235.3830966938396</v>
      </c>
      <c r="DTS2" t="n">
        <v>111.7465319503946</v>
      </c>
      <c r="DTT2" t="n">
        <v>55.30160905383876</v>
      </c>
      <c r="DTU2" t="n">
        <v>36.60564103381157</v>
      </c>
      <c r="DTV2" t="n">
        <v>24.81194160035292</v>
      </c>
      <c r="DTW2" t="n">
        <v>19.47875094461993</v>
      </c>
      <c r="DTX2" t="n">
        <v>28.32375545468003</v>
      </c>
      <c r="DTY2" t="n">
        <v>85.72554893220278</v>
      </c>
      <c r="DTZ2" t="n">
        <v>138.9375186115433</v>
      </c>
      <c r="DUA2" t="n">
        <v>165.8276600414525</v>
      </c>
      <c r="DUB2" t="n">
        <v>162.6460874865353</v>
      </c>
      <c r="DUC2" t="n">
        <v>139.8613015966525</v>
      </c>
      <c r="DUD2" t="n">
        <v>131.0299860776848</v>
      </c>
      <c r="DUE2" t="n">
        <v>136.4437126630587</v>
      </c>
      <c r="DUF2" t="n">
        <v>158.9852106584119</v>
      </c>
      <c r="DUG2" t="n">
        <v>166.5494682492245</v>
      </c>
      <c r="DUH2" t="n">
        <v>185.9072381227623</v>
      </c>
      <c r="DUI2" t="n">
        <v>215.3566444520006</v>
      </c>
      <c r="DUJ2" t="n">
        <v>241.4123033913187</v>
      </c>
      <c r="DUK2" t="n">
        <v>272.6911014932817</v>
      </c>
      <c r="DUL2" t="n">
        <v>295.4335226386289</v>
      </c>
      <c r="DUM2" t="n">
        <v>311.5300125512114</v>
      </c>
      <c r="DUN2" t="n">
        <v>294.6219576328648</v>
      </c>
      <c r="DUO2" t="n">
        <v>299.5444482140757</v>
      </c>
      <c r="DUP2" t="n">
        <v>239.0347081925801</v>
      </c>
      <c r="DUQ2" t="n">
        <v>110.7071837052022</v>
      </c>
      <c r="DUR2" t="n">
        <v>55.24526578421917</v>
      </c>
      <c r="DUS2" t="n">
        <v>35.29697416888715</v>
      </c>
      <c r="DUT2" t="n">
        <v>24.39677055625945</v>
      </c>
      <c r="DUU2" t="n">
        <v>19.48408673292604</v>
      </c>
      <c r="DUV2" t="n">
        <v>28.97481606833898</v>
      </c>
      <c r="DUW2" t="n">
        <v>85.22762470840934</v>
      </c>
      <c r="DUX2" t="n">
        <v>139.8336694440909</v>
      </c>
      <c r="DUY2" t="n">
        <v>165.527531348002</v>
      </c>
      <c r="DUZ2" t="n">
        <v>162.9300388060899</v>
      </c>
      <c r="DVA2" t="n">
        <v>141.3926337532673</v>
      </c>
      <c r="DVB2" t="n">
        <v>127.9454598897782</v>
      </c>
      <c r="DVC2" t="n">
        <v>136.5988926329968</v>
      </c>
      <c r="DVD2" t="n">
        <v>160.3376584248161</v>
      </c>
      <c r="DVE2" t="n">
        <v>168.664279743374</v>
      </c>
      <c r="DVF2" t="n">
        <v>184.2718315795867</v>
      </c>
      <c r="DVG2" t="n">
        <v>215.9053353023614</v>
      </c>
      <c r="DVH2" t="n">
        <v>245.7559337689022</v>
      </c>
      <c r="DVI2" t="n">
        <v>275.5507314595552</v>
      </c>
      <c r="DVJ2" t="n">
        <v>293.334007447853</v>
      </c>
      <c r="DVK2" t="n">
        <v>312.4726334175525</v>
      </c>
      <c r="DVL2" t="n">
        <v>293.0724647438781</v>
      </c>
      <c r="DVM2" t="n">
        <v>294.2050020461599</v>
      </c>
      <c r="DVN2" t="n">
        <v>239.0630995757612</v>
      </c>
      <c r="DVO2" t="n">
        <v>110.5999593916309</v>
      </c>
      <c r="DVP2" t="n">
        <v>55.42650979716642</v>
      </c>
      <c r="DVQ2" t="n">
        <v>36.29148056469388</v>
      </c>
      <c r="DVR2" t="n">
        <v>24.5593978985328</v>
      </c>
      <c r="DVS2" t="n">
        <v>19.57063446558931</v>
      </c>
      <c r="DVT2" t="n">
        <v>27.70555772662417</v>
      </c>
      <c r="DVU2" t="n">
        <v>86.78822404998044</v>
      </c>
      <c r="DVV2" t="n">
        <v>141.5207990910703</v>
      </c>
      <c r="DVW2" t="n">
        <v>165.973083384903</v>
      </c>
      <c r="DVX2" t="n">
        <v>161.0026253522258</v>
      </c>
      <c r="DVY2" t="n">
        <v>138.7070662305464</v>
      </c>
      <c r="DVZ2" t="n">
        <v>130.3251359417957</v>
      </c>
      <c r="DWA2" t="n">
        <v>136.4095973466233</v>
      </c>
      <c r="DWB2" t="n">
        <v>163.3528971500738</v>
      </c>
      <c r="DWC2" t="n">
        <v>167.3218259343189</v>
      </c>
      <c r="DWD2" t="n">
        <v>189.5753857489224</v>
      </c>
      <c r="DWE2" t="n">
        <v>216.0050721472211</v>
      </c>
      <c r="DWF2" t="n">
        <v>246.0407216724872</v>
      </c>
      <c r="DWG2" t="n">
        <v>272.4541206328399</v>
      </c>
      <c r="DWH2" t="n">
        <v>291.7888130550215</v>
      </c>
      <c r="DWI2" t="n">
        <v>316.0019009851233</v>
      </c>
      <c r="DWJ2" t="n">
        <v>289.5282315036614</v>
      </c>
      <c r="DWK2" t="n">
        <v>302.8510064045013</v>
      </c>
      <c r="DWL2" t="n">
        <v>236.1893814659419</v>
      </c>
      <c r="DWM2" t="n">
        <v>109.300649329498</v>
      </c>
      <c r="DWN2" t="n">
        <v>56.61766096642674</v>
      </c>
      <c r="DWO2" t="n">
        <v>35.55158620022054</v>
      </c>
      <c r="DWP2" t="n">
        <v>24.33972672770601</v>
      </c>
      <c r="DWQ2" t="n">
        <v>19.74937737841601</v>
      </c>
      <c r="DWR2" t="n">
        <v>27.9953905522172</v>
      </c>
      <c r="DWS2" t="n">
        <v>86.07386878263152</v>
      </c>
      <c r="DWT2" t="n">
        <v>139.3218599017195</v>
      </c>
      <c r="DWU2" t="n">
        <v>166.3585649100343</v>
      </c>
      <c r="DWV2" t="n">
        <v>160.6499877658777</v>
      </c>
      <c r="DWW2" t="n">
        <v>138.5071099258079</v>
      </c>
      <c r="DWX2" t="n">
        <v>129.0514191705556</v>
      </c>
      <c r="DWY2" t="n">
        <v>135.0915338260681</v>
      </c>
      <c r="DWZ2" t="n">
        <v>162.361184376602</v>
      </c>
      <c r="DXA2" t="n">
        <v>165.7170544711</v>
      </c>
      <c r="DXB2" t="n">
        <v>188.3085548957555</v>
      </c>
      <c r="DXC2" t="n">
        <v>213.9649130850878</v>
      </c>
      <c r="DXD2" t="n">
        <v>248.0141005022599</v>
      </c>
      <c r="DXE2" t="n">
        <v>272.7707727941722</v>
      </c>
      <c r="DXF2" t="n">
        <v>289.0647328495412</v>
      </c>
      <c r="DXG2" t="n">
        <v>312.1050100764907</v>
      </c>
      <c r="DXH2" t="n">
        <v>293.0617093434883</v>
      </c>
      <c r="DXI2" t="n">
        <v>298.2252926180446</v>
      </c>
      <c r="DXJ2" t="n">
        <v>240.3656737804997</v>
      </c>
      <c r="DXK2" t="n">
        <v>112.497940356353</v>
      </c>
      <c r="DXL2" t="n">
        <v>56.38390453201073</v>
      </c>
      <c r="DXM2" t="n">
        <v>35.8445042727795</v>
      </c>
      <c r="DXN2" t="n">
        <v>24.4393033746855</v>
      </c>
      <c r="DXO2" t="n">
        <v>19.37543456716504</v>
      </c>
      <c r="DXP2" t="n">
        <v>28.29489092862657</v>
      </c>
      <c r="DXQ2" t="n">
        <v>84.9302304784382</v>
      </c>
      <c r="DXR2" t="n">
        <v>140.4554477478518</v>
      </c>
      <c r="DXS2" t="n">
        <v>168.0379959581067</v>
      </c>
      <c r="DXT2" t="n">
        <v>164.8080133102626</v>
      </c>
      <c r="DXU2" t="n">
        <v>139.7950488061064</v>
      </c>
      <c r="DXV2" t="n">
        <v>128.9832039252577</v>
      </c>
      <c r="DXW2" t="n">
        <v>136.3420991370925</v>
      </c>
      <c r="DXX2" t="n">
        <v>162.4806991642782</v>
      </c>
      <c r="DXY2" t="n">
        <v>164.7116508864322</v>
      </c>
      <c r="DXZ2" t="n">
        <v>187.7040698592002</v>
      </c>
      <c r="DYA2" t="n">
        <v>215.3990247960887</v>
      </c>
      <c r="DYB2" t="n">
        <v>243.815770925247</v>
      </c>
      <c r="DYC2" t="n">
        <v>271.4138182275508</v>
      </c>
      <c r="DYD2" t="n">
        <v>296.5369355331794</v>
      </c>
      <c r="DYE2" t="n">
        <v>313.3373746552228</v>
      </c>
      <c r="DYF2" t="n">
        <v>291.5019697764212</v>
      </c>
      <c r="DYG2" t="n">
        <v>296.9459369357709</v>
      </c>
      <c r="DYH2" t="n">
        <v>240.627363096743</v>
      </c>
      <c r="DYI2" t="n">
        <v>110.4838774557468</v>
      </c>
      <c r="DYJ2" t="n">
        <v>56.48627183822278</v>
      </c>
      <c r="DYK2" t="n">
        <v>35.95516063276994</v>
      </c>
      <c r="DYL2" t="n">
        <v>24.21228743259998</v>
      </c>
      <c r="DYM2" t="n">
        <v>19.25168956695073</v>
      </c>
      <c r="DYN2" t="n">
        <v>28.15802431410661</v>
      </c>
      <c r="DYO2" t="n">
        <v>84.5871892341271</v>
      </c>
      <c r="DYP2" t="n">
        <v>142.1620933505763</v>
      </c>
      <c r="DYQ2" t="n">
        <v>168.1628337193079</v>
      </c>
      <c r="DYR2" t="n">
        <v>161.4655629369466</v>
      </c>
      <c r="DYS2" t="n">
        <v>137.590189678879</v>
      </c>
      <c r="DYT2" t="n">
        <v>129.0335378922626</v>
      </c>
      <c r="DYU2" t="n">
        <v>137.3830292107359</v>
      </c>
      <c r="DYV2" t="n">
        <v>160.3253244682573</v>
      </c>
      <c r="DYW2" t="n">
        <v>162.8209562348468</v>
      </c>
      <c r="DYX2" t="n">
        <v>186.5487287810245</v>
      </c>
      <c r="DYY2" t="n">
        <v>215.8163185862447</v>
      </c>
      <c r="DYZ2" t="n">
        <v>245.2644706330307</v>
      </c>
      <c r="DZA2" t="n">
        <v>267.29676238513</v>
      </c>
      <c r="DZB2" t="n">
        <v>294.0991710936277</v>
      </c>
      <c r="DZC2" t="n">
        <v>314.5169349638537</v>
      </c>
      <c r="DZD2" t="n">
        <v>293.1960220388492</v>
      </c>
      <c r="DZE2" t="n">
        <v>302.0062171532187</v>
      </c>
      <c r="DZF2" t="n">
        <v>236.3056696052993</v>
      </c>
      <c r="DZG2" t="n">
        <v>110.2679979375631</v>
      </c>
      <c r="DZH2" t="n">
        <v>54.78534321610948</v>
      </c>
      <c r="DZI2" t="n">
        <v>35.71602848349416</v>
      </c>
      <c r="DZJ2" t="n">
        <v>24.19653197849139</v>
      </c>
      <c r="DZK2" t="n">
        <v>19.62434096062859</v>
      </c>
      <c r="DZL2" t="n">
        <v>28.54741665001752</v>
      </c>
      <c r="DZM2" t="n">
        <v>85.00548742084169</v>
      </c>
      <c r="DZN2" t="n">
        <v>138.0792050024707</v>
      </c>
      <c r="DZO2" t="n">
        <v>168.7439332922505</v>
      </c>
      <c r="DZP2" t="n">
        <v>160.6382196483553</v>
      </c>
      <c r="DZQ2" t="n">
        <v>137.6743678250884</v>
      </c>
      <c r="DZR2" t="n">
        <v>130.4302653736104</v>
      </c>
      <c r="DZS2" t="n">
        <v>136.5353598543552</v>
      </c>
      <c r="DZT2" t="n">
        <v>162.5073746549113</v>
      </c>
      <c r="DZU2" t="n">
        <v>164.8436790995707</v>
      </c>
      <c r="DZV2" t="n">
        <v>188.0420834329126</v>
      </c>
      <c r="DZW2" t="n">
        <v>218.3010594598222</v>
      </c>
      <c r="DZX2" t="n">
        <v>249.9686684293805</v>
      </c>
      <c r="DZY2" t="n">
        <v>274.3316790086104</v>
      </c>
      <c r="DZZ2" t="n">
        <v>296.1806750412183</v>
      </c>
      <c r="EAA2" t="n">
        <v>305.2188152330259</v>
      </c>
      <c r="EAB2" t="n">
        <v>288.9615719328299</v>
      </c>
      <c r="EAC2" t="n">
        <v>301.3651403845748</v>
      </c>
      <c r="EAD2" t="n">
        <v>233.9139550621578</v>
      </c>
      <c r="EAE2" t="n">
        <v>112.4907460520689</v>
      </c>
      <c r="EAF2" t="n">
        <v>54.44627724258455</v>
      </c>
      <c r="EAG2" t="n">
        <v>35.07437364719224</v>
      </c>
      <c r="EAH2" t="n">
        <v>24.46739094227284</v>
      </c>
      <c r="EAI2" t="n">
        <v>19.26714592680908</v>
      </c>
      <c r="EAJ2" t="n">
        <v>28.40705280118846</v>
      </c>
      <c r="EAK2" t="n">
        <v>85.56359348748364</v>
      </c>
      <c r="EAL2" t="n">
        <v>139.6595537579613</v>
      </c>
      <c r="EAM2" t="n">
        <v>160.586941394147</v>
      </c>
      <c r="EAN2" t="n">
        <v>161.1816047721513</v>
      </c>
      <c r="EAO2" t="n">
        <v>138.2428854066651</v>
      </c>
      <c r="EAP2" t="n">
        <v>128.6864067627134</v>
      </c>
      <c r="EAQ2" t="n">
        <v>137.281970129957</v>
      </c>
      <c r="EAR2" t="n">
        <v>160.721876168475</v>
      </c>
      <c r="EAS2" t="n">
        <v>166.1775461128849</v>
      </c>
      <c r="EAT2" t="n">
        <v>189.7164127887362</v>
      </c>
      <c r="EAU2" t="n">
        <v>211.3173741258335</v>
      </c>
      <c r="EAV2" t="n">
        <v>244.865534575269</v>
      </c>
      <c r="EAW2" t="n">
        <v>272.8246323154103</v>
      </c>
      <c r="EAX2" t="n">
        <v>290.9821170055063</v>
      </c>
      <c r="EAY2" t="n">
        <v>308.3708123566737</v>
      </c>
      <c r="EAZ2" t="n">
        <v>293.3471413744862</v>
      </c>
      <c r="EBA2" t="n">
        <v>296.0036977564692</v>
      </c>
      <c r="EBB2" t="n">
        <v>234.9145498281216</v>
      </c>
      <c r="EBC2" t="n">
        <v>110.9877603646878</v>
      </c>
      <c r="EBD2" t="n">
        <v>54.94934864791029</v>
      </c>
      <c r="EBE2" t="n">
        <v>36.47946089719564</v>
      </c>
      <c r="EBF2" t="n">
        <v>23.80855646113617</v>
      </c>
      <c r="EBG2" t="n">
        <v>19.29107017769243</v>
      </c>
      <c r="EBH2" t="n">
        <v>28.59801842826796</v>
      </c>
      <c r="EBI2" t="n">
        <v>85.52170799500611</v>
      </c>
      <c r="EBJ2" t="n">
        <v>139.7274425771404</v>
      </c>
      <c r="EBK2" t="n">
        <v>165.7130690369079</v>
      </c>
      <c r="EBL2" t="n">
        <v>164.1899166651086</v>
      </c>
      <c r="EBM2" t="n">
        <v>141.182831501982</v>
      </c>
      <c r="EBN2" t="n">
        <v>126.5469658895479</v>
      </c>
      <c r="EBO2" t="n">
        <v>136.822952622104</v>
      </c>
      <c r="EBP2" t="n">
        <v>161.5589835312353</v>
      </c>
      <c r="EBQ2" t="n">
        <v>161.2484809661499</v>
      </c>
      <c r="EBR2" t="n">
        <v>189.7534741245556</v>
      </c>
      <c r="EBS2" t="n">
        <v>216.3046102957233</v>
      </c>
      <c r="EBT2" t="n">
        <v>245.958576278545</v>
      </c>
      <c r="EBU2" t="n">
        <v>272.1122707528334</v>
      </c>
      <c r="EBV2" t="n">
        <v>296.8162227594821</v>
      </c>
      <c r="EBW2" t="n">
        <v>318.9480418330631</v>
      </c>
      <c r="EBX2" t="n">
        <v>290.8935653430398</v>
      </c>
      <c r="EBY2" t="n">
        <v>295.7838538828642</v>
      </c>
      <c r="EBZ2" t="n">
        <v>238.4517250462892</v>
      </c>
      <c r="ECA2" t="n">
        <v>114.5101961835673</v>
      </c>
      <c r="ECB2" t="n">
        <v>56.926099665157</v>
      </c>
      <c r="ECC2" t="n">
        <v>35.73230614145624</v>
      </c>
      <c r="ECD2" t="n">
        <v>24.0322990343186</v>
      </c>
      <c r="ECE2" t="n">
        <v>19.55052059292712</v>
      </c>
      <c r="ECF2" t="n">
        <v>28.0420450296592</v>
      </c>
      <c r="ECG2" t="n">
        <v>84.0955359375815</v>
      </c>
      <c r="ECH2" t="n">
        <v>141.91340077051</v>
      </c>
      <c r="ECI2" t="n">
        <v>165.41817966061</v>
      </c>
      <c r="ECJ2" t="n">
        <v>164.4187101566274</v>
      </c>
      <c r="ECK2" t="n">
        <v>136.6795027002527</v>
      </c>
      <c r="ECL2" t="n">
        <v>128.0371549058659</v>
      </c>
      <c r="ECM2" t="n">
        <v>135.9580178371993</v>
      </c>
      <c r="ECN2" t="n">
        <v>164.7594188778059</v>
      </c>
      <c r="ECO2" t="n">
        <v>166.0458783737723</v>
      </c>
      <c r="ECP2" t="n">
        <v>190.1096648836444</v>
      </c>
      <c r="ECQ2" t="n">
        <v>210.8164066746187</v>
      </c>
      <c r="ECR2" t="n">
        <v>241.9728832112078</v>
      </c>
      <c r="ECS2" t="n">
        <v>275.9761861833396</v>
      </c>
      <c r="ECT2" t="n">
        <v>293.7830855873676</v>
      </c>
      <c r="ECU2" t="n">
        <v>313.0675012568751</v>
      </c>
      <c r="ECV2" t="n">
        <v>295.47740834873</v>
      </c>
      <c r="ECW2" t="n">
        <v>302.1810253494766</v>
      </c>
      <c r="ECX2" t="n">
        <v>238.2785948186346</v>
      </c>
      <c r="ECY2" t="n">
        <v>109.9965498826503</v>
      </c>
      <c r="ECZ2" t="n">
        <v>56.56993881553308</v>
      </c>
      <c r="EDA2" t="n">
        <v>35.94406509834225</v>
      </c>
      <c r="EDB2" t="n">
        <v>24.54917272828328</v>
      </c>
      <c r="EDC2" t="n">
        <v>19.52467508290322</v>
      </c>
      <c r="EDD2" t="n">
        <v>28.54912876002743</v>
      </c>
      <c r="EDE2" t="n">
        <v>85.06048559845776</v>
      </c>
      <c r="EDF2" t="n">
        <v>139.7786367337436</v>
      </c>
      <c r="EDG2" t="n">
        <v>166.5453875474969</v>
      </c>
      <c r="EDH2" t="n">
        <v>162.0911646749635</v>
      </c>
      <c r="EDI2" t="n">
        <v>135.3999725099527</v>
      </c>
      <c r="EDJ2" t="n">
        <v>127.5236925941652</v>
      </c>
      <c r="EDK2" t="n">
        <v>137.7371819436885</v>
      </c>
      <c r="EDL2" t="n">
        <v>159.0911535780201</v>
      </c>
      <c r="EDM2" t="n">
        <v>165.8757292938461</v>
      </c>
      <c r="EDN2" t="n">
        <v>185.5376653246288</v>
      </c>
      <c r="EDO2" t="n">
        <v>215.090626430358</v>
      </c>
      <c r="EDP2" t="n">
        <v>246.7571982626704</v>
      </c>
      <c r="EDQ2" t="n">
        <v>279.1337611505949</v>
      </c>
      <c r="EDR2" t="n">
        <v>296.0567528049099</v>
      </c>
      <c r="EDS2" t="n">
        <v>313.6337030512492</v>
      </c>
      <c r="EDT2" t="n">
        <v>294.2045608501654</v>
      </c>
      <c r="EDU2" t="n">
        <v>298.7877267468651</v>
      </c>
      <c r="EDV2" t="n">
        <v>234.1609972428678</v>
      </c>
      <c r="EDW2" t="n">
        <v>111.4778022544852</v>
      </c>
      <c r="EDX2" t="n">
        <v>55.1912416688748</v>
      </c>
      <c r="EDY2" t="n">
        <v>36.00891411966731</v>
      </c>
      <c r="EDZ2" t="n">
        <v>24.69488309650536</v>
      </c>
      <c r="EEA2" t="n">
        <v>19.91373247950963</v>
      </c>
      <c r="EEB2" t="n">
        <v>28.28587976995958</v>
      </c>
      <c r="EEC2" t="n">
        <v>85.62194956599481</v>
      </c>
      <c r="EED2" t="n">
        <v>141.8079675109036</v>
      </c>
      <c r="EEE2" t="n">
        <v>165.6188667466421</v>
      </c>
      <c r="EEF2" t="n">
        <v>160.6409159377671</v>
      </c>
      <c r="EEG2" t="n">
        <v>137.5778801872388</v>
      </c>
      <c r="EEH2" t="n">
        <v>127.4895578533953</v>
      </c>
      <c r="EEI2" t="n">
        <v>133.6977181897824</v>
      </c>
      <c r="EEJ2" t="n">
        <v>160.9970800852388</v>
      </c>
      <c r="EEK2" t="n">
        <v>165.2436309345915</v>
      </c>
      <c r="EEL2" t="n">
        <v>185.2150452036582</v>
      </c>
      <c r="EEM2" t="n">
        <v>215.4304532107902</v>
      </c>
      <c r="EEN2" t="n">
        <v>244.3105718865299</v>
      </c>
      <c r="EEO2" t="n">
        <v>271.2301667580595</v>
      </c>
      <c r="EEP2" t="n">
        <v>292.9172404005714</v>
      </c>
      <c r="EEQ2" t="n">
        <v>307.4883985928134</v>
      </c>
      <c r="EER2" t="n">
        <v>293.7089124978483</v>
      </c>
      <c r="EES2" t="n">
        <v>298.1553885257121</v>
      </c>
      <c r="EET2" t="n">
        <v>237.2084263924687</v>
      </c>
      <c r="EEU2" t="n">
        <v>110.5202480599807</v>
      </c>
      <c r="EEV2" t="n">
        <v>56.14407747546023</v>
      </c>
      <c r="EEW2" t="n">
        <v>36.00253125799622</v>
      </c>
      <c r="EEX2" t="n">
        <v>23.8825176636542</v>
      </c>
      <c r="EEY2" t="n">
        <v>18.93458625384946</v>
      </c>
      <c r="EEZ2" t="n">
        <v>27.82343514869755</v>
      </c>
      <c r="EFA2" t="n">
        <v>86.80238550897688</v>
      </c>
      <c r="EFB2" t="n">
        <v>140.6190483893137</v>
      </c>
      <c r="EFC2" t="n">
        <v>167.9264548903903</v>
      </c>
      <c r="EFD2" t="n">
        <v>159.5510332553987</v>
      </c>
      <c r="EFE2" t="n">
        <v>141.6667837448502</v>
      </c>
      <c r="EFF2" t="n">
        <v>128.9252073600912</v>
      </c>
      <c r="EFG2" t="n">
        <v>136.6035017085247</v>
      </c>
      <c r="EFH2" t="n">
        <v>158.6587932129097</v>
      </c>
      <c r="EFI2" t="n">
        <v>164.566797095143</v>
      </c>
      <c r="EFJ2" t="n">
        <v>185.8654577300979</v>
      </c>
      <c r="EFK2" t="n">
        <v>215.4059356775102</v>
      </c>
      <c r="EFL2" t="n">
        <v>244.4873207565321</v>
      </c>
      <c r="EFM2" t="n">
        <v>272.1660084964434</v>
      </c>
      <c r="EFN2" t="n">
        <v>287.7551825439662</v>
      </c>
      <c r="EFO2" t="n">
        <v>314.1717143833611</v>
      </c>
      <c r="EFP2" t="n">
        <v>289.3403430210075</v>
      </c>
      <c r="EFQ2" t="n">
        <v>299.175205672475</v>
      </c>
      <c r="EFR2" t="n">
        <v>236.2677133409078</v>
      </c>
      <c r="EFS2" t="n">
        <v>112.2481738172446</v>
      </c>
      <c r="EFT2" t="n">
        <v>54.92754627967911</v>
      </c>
      <c r="EFU2" t="n">
        <v>36.11650371576402</v>
      </c>
      <c r="EFV2" t="n">
        <v>24.72220141750916</v>
      </c>
      <c r="EFW2" t="n">
        <v>19.64386318657033</v>
      </c>
      <c r="EFX2" t="n">
        <v>28.70052706541027</v>
      </c>
      <c r="EFY2" t="n">
        <v>85.6418439485541</v>
      </c>
      <c r="EFZ2" t="n">
        <v>139.7071115146547</v>
      </c>
      <c r="EGA2" t="n">
        <v>167.2694745332274</v>
      </c>
      <c r="EGB2" t="n">
        <v>158.3127749441434</v>
      </c>
      <c r="EGC2" t="n">
        <v>139.5040944820851</v>
      </c>
      <c r="EGD2" t="n">
        <v>130.5066507281992</v>
      </c>
      <c r="EGE2" t="n">
        <v>137.2289670531435</v>
      </c>
      <c r="EGF2" t="n">
        <v>164.1172771538886</v>
      </c>
      <c r="EGG2" t="n">
        <v>168.4000650713309</v>
      </c>
      <c r="EGH2" t="n">
        <v>187.7016247401626</v>
      </c>
      <c r="EGI2" t="n">
        <v>218.1981382853531</v>
      </c>
      <c r="EGJ2" t="n">
        <v>250.2807769311834</v>
      </c>
      <c r="EGK2" t="n">
        <v>271.0377446760493</v>
      </c>
      <c r="EGL2" t="n">
        <v>291.5879712626551</v>
      </c>
      <c r="EGM2" t="n">
        <v>310.205845333711</v>
      </c>
      <c r="EGN2" t="n">
        <v>289.5601063234876</v>
      </c>
      <c r="EGO2" t="n">
        <v>300.7119779455397</v>
      </c>
      <c r="EGP2" t="n">
        <v>236.5797947993113</v>
      </c>
      <c r="EGQ2" t="n">
        <v>111.8585134652512</v>
      </c>
      <c r="EGR2" t="n">
        <v>55.87889138153256</v>
      </c>
      <c r="EGS2" t="n">
        <v>36.65772200858743</v>
      </c>
      <c r="EGT2" t="n">
        <v>24.51939021509583</v>
      </c>
      <c r="EGU2" t="n">
        <v>19.30195194911594</v>
      </c>
      <c r="EGV2" t="n">
        <v>28.36981079146791</v>
      </c>
      <c r="EGW2" t="n">
        <v>86.40057114456332</v>
      </c>
      <c r="EGX2" t="n">
        <v>141.0643194757333</v>
      </c>
      <c r="EGY2" t="n">
        <v>166.5043313480378</v>
      </c>
      <c r="EGZ2" t="n">
        <v>162.304402177989</v>
      </c>
      <c r="EHA2" t="n">
        <v>140.44538345771</v>
      </c>
      <c r="EHB2" t="n">
        <v>127.5828316945704</v>
      </c>
      <c r="EHC2" t="n">
        <v>138.7541563184781</v>
      </c>
      <c r="EHD2" t="n">
        <v>165.9497962283934</v>
      </c>
      <c r="EHE2" t="n">
        <v>163.7552564914346</v>
      </c>
      <c r="EHF2" t="n">
        <v>185.2178404711641</v>
      </c>
      <c r="EHG2" t="n">
        <v>213.1895407374158</v>
      </c>
      <c r="EHH2" t="n">
        <v>245.2562171918831</v>
      </c>
      <c r="EHI2" t="n">
        <v>274.8116530616897</v>
      </c>
      <c r="EHJ2" t="n">
        <v>294.3699282668689</v>
      </c>
      <c r="EHK2" t="n">
        <v>306.9585771498683</v>
      </c>
      <c r="EHL2" t="n">
        <v>292.4439309885738</v>
      </c>
      <c r="EHM2" t="n">
        <v>302.5620676629007</v>
      </c>
      <c r="EHN2" t="n">
        <v>238.2021535977454</v>
      </c>
      <c r="EHO2" t="n">
        <v>111.9513529472722</v>
      </c>
      <c r="EHP2" t="n">
        <v>55.00710695804125</v>
      </c>
      <c r="EHQ2" t="n">
        <v>35.45810668835954</v>
      </c>
      <c r="EHR2" t="n">
        <v>24.65528966316634</v>
      </c>
      <c r="EHS2" t="n">
        <v>19.69220172212958</v>
      </c>
      <c r="EHT2" t="n">
        <v>28.38025140014036</v>
      </c>
      <c r="EHU2" t="n">
        <v>85.12458557004163</v>
      </c>
      <c r="EHV2" t="n">
        <v>141.266686215159</v>
      </c>
      <c r="EHW2" t="n">
        <v>165.1265656980945</v>
      </c>
      <c r="EHX2" t="n">
        <v>162.4480827848553</v>
      </c>
      <c r="EHY2" t="n">
        <v>138.3360638838755</v>
      </c>
      <c r="EHZ2" t="n">
        <v>128.8243197260715</v>
      </c>
      <c r="EIA2" t="n">
        <v>134.8687887156254</v>
      </c>
      <c r="EIB2" t="n">
        <v>160.4020653974418</v>
      </c>
      <c r="EIC2" t="n">
        <v>165.4737895636923</v>
      </c>
      <c r="EID2" t="n">
        <v>182.3574584519141</v>
      </c>
      <c r="EIE2" t="n">
        <v>218.8481789824174</v>
      </c>
      <c r="EIF2" t="n">
        <v>241.1031185735222</v>
      </c>
      <c r="EIG2" t="n">
        <v>271.4941682906996</v>
      </c>
      <c r="EIH2" t="n">
        <v>295.0126866959094</v>
      </c>
      <c r="EII2" t="n">
        <v>312.8899078049552</v>
      </c>
      <c r="EIJ2" t="n">
        <v>292.4616449826634</v>
      </c>
      <c r="EIK2" t="n">
        <v>300.901210367719</v>
      </c>
      <c r="EIL2" t="n">
        <v>233.707528527845</v>
      </c>
      <c r="EIM2" t="n">
        <v>113.2170780422481</v>
      </c>
      <c r="EIN2" t="n">
        <v>56.31117020687908</v>
      </c>
      <c r="EIO2" t="n">
        <v>36.2018810348051</v>
      </c>
      <c r="EIP2" t="n">
        <v>24.17292954554308</v>
      </c>
      <c r="EIQ2" t="n">
        <v>20.02034864500307</v>
      </c>
      <c r="EIR2" t="n">
        <v>28.31215799250898</v>
      </c>
      <c r="EIS2" t="n">
        <v>86.71234092648493</v>
      </c>
      <c r="EIT2" t="n">
        <v>144.4625782583384</v>
      </c>
      <c r="EIU2" t="n">
        <v>172.0429785908876</v>
      </c>
      <c r="EIV2" t="n">
        <v>164.5208777894017</v>
      </c>
      <c r="EIW2" t="n">
        <v>139.0074915135703</v>
      </c>
      <c r="EIX2" t="n">
        <v>131.4208414882633</v>
      </c>
      <c r="EIY2" t="n">
        <v>138.6864894217441</v>
      </c>
      <c r="EIZ2" t="n">
        <v>163.1788146920135</v>
      </c>
      <c r="EJA2" t="n">
        <v>168.6328170316841</v>
      </c>
      <c r="EJB2" t="n">
        <v>189.4708440235679</v>
      </c>
      <c r="EJC2" t="n">
        <v>218.4794622864911</v>
      </c>
      <c r="EJD2" t="n">
        <v>252.1575620837823</v>
      </c>
      <c r="EJE2" t="n">
        <v>280.2590427657065</v>
      </c>
      <c r="EJF2" t="n">
        <v>297.0806414099603</v>
      </c>
      <c r="EJG2" t="n">
        <v>318.8781526390442</v>
      </c>
      <c r="EJH2" t="n">
        <v>290.3496564602027</v>
      </c>
      <c r="EJI2" t="n">
        <v>309.9347841517844</v>
      </c>
      <c r="EJJ2" t="n">
        <v>241.2096426156492</v>
      </c>
      <c r="EJK2" t="n">
        <v>114.0180500652318</v>
      </c>
      <c r="EJL2" t="n">
        <v>57.22030459395841</v>
      </c>
      <c r="EJM2" t="n">
        <v>36.83456370812716</v>
      </c>
      <c r="EJN2" t="n">
        <v>24.90236424233437</v>
      </c>
      <c r="EJO2" t="n">
        <v>20.29955271087916</v>
      </c>
      <c r="EJP2" t="n">
        <v>28.98789704849192</v>
      </c>
      <c r="EJQ2" t="n">
        <v>85.67113890042567</v>
      </c>
      <c r="EJR2" t="n">
        <v>142.2718668822218</v>
      </c>
      <c r="EJS2" t="n">
        <v>169.7187169573869</v>
      </c>
      <c r="EJT2" t="n">
        <v>165.2869093989491</v>
      </c>
      <c r="EJU2" t="n">
        <v>139.8267684977059</v>
      </c>
      <c r="EJV2" t="n">
        <v>131.9338068793164</v>
      </c>
      <c r="EJW2" t="n">
        <v>134.4884419855584</v>
      </c>
      <c r="EJX2" t="n">
        <v>164.1367117988527</v>
      </c>
      <c r="EJY2" t="n">
        <v>168.3207238947205</v>
      </c>
      <c r="EJZ2" t="n">
        <v>188.893454658278</v>
      </c>
      <c r="EKA2" t="n">
        <v>221.1646484124527</v>
      </c>
      <c r="EKB2" t="n">
        <v>253.3964427007231</v>
      </c>
      <c r="EKC2" t="n">
        <v>279.4229881982809</v>
      </c>
      <c r="EKD2" t="n">
        <v>296.8219874829955</v>
      </c>
      <c r="EKE2" t="n">
        <v>317.377940657451</v>
      </c>
      <c r="EKF2" t="n">
        <v>299.3975065840749</v>
      </c>
      <c r="EKG2" t="n">
        <v>306.1054792229819</v>
      </c>
      <c r="EKH2" t="n">
        <v>236.7528756992536</v>
      </c>
      <c r="EKI2" t="n">
        <v>112.7845269782486</v>
      </c>
      <c r="EKJ2" t="n">
        <v>55.57479328836714</v>
      </c>
      <c r="EKK2" t="n">
        <v>35.8847923215691</v>
      </c>
      <c r="EKL2" t="n">
        <v>25.00090230603029</v>
      </c>
      <c r="EKM2" t="n">
        <v>19.50335300924619</v>
      </c>
      <c r="EKN2" t="n">
        <v>28.5599920110402</v>
      </c>
      <c r="EKO2" t="n">
        <v>86.90909025678782</v>
      </c>
      <c r="EKP2" t="n">
        <v>143.709377204925</v>
      </c>
      <c r="EKQ2" t="n">
        <v>168.1563753104309</v>
      </c>
      <c r="EKR2" t="n">
        <v>164.5668216280012</v>
      </c>
      <c r="EKS2" t="n">
        <v>139.4517701498988</v>
      </c>
      <c r="EKT2" t="n">
        <v>130.9823295666271</v>
      </c>
      <c r="EKU2" t="n">
        <v>140.177052348973</v>
      </c>
      <c r="EKV2" t="n">
        <v>164.6855598909124</v>
      </c>
      <c r="EKW2" t="n">
        <v>170.6710712824702</v>
      </c>
      <c r="EKX2" t="n">
        <v>189.8653334505421</v>
      </c>
      <c r="EKY2" t="n">
        <v>220.727676351734</v>
      </c>
      <c r="EKZ2" t="n">
        <v>249.0313938408897</v>
      </c>
      <c r="ELA2" t="n">
        <v>277.499565830659</v>
      </c>
      <c r="ELB2" t="n">
        <v>301.551397986915</v>
      </c>
      <c r="ELC2" t="n">
        <v>317.7740953356724</v>
      </c>
      <c r="ELD2" t="n">
        <v>301.5771877424204</v>
      </c>
      <c r="ELE2" t="n">
        <v>308.6002566375524</v>
      </c>
      <c r="ELF2" t="n">
        <v>240.9095089864993</v>
      </c>
      <c r="ELG2" t="n">
        <v>112.5959664498913</v>
      </c>
      <c r="ELH2" t="n">
        <v>57.1714490284582</v>
      </c>
      <c r="ELI2" t="n">
        <v>36.96948308598166</v>
      </c>
      <c r="ELJ2" t="n">
        <v>24.73377013749258</v>
      </c>
      <c r="ELK2" t="n">
        <v>19.71722831664866</v>
      </c>
      <c r="ELL2" t="n">
        <v>28.41332607640565</v>
      </c>
      <c r="ELM2" t="n">
        <v>88.14547212931899</v>
      </c>
      <c r="ELN2" t="n">
        <v>141.4371859642009</v>
      </c>
      <c r="ELO2" t="n">
        <v>171.944626832219</v>
      </c>
      <c r="ELP2" t="n">
        <v>164.9468043382305</v>
      </c>
      <c r="ELQ2" t="n">
        <v>139.5194408860968</v>
      </c>
      <c r="ELR2" t="n">
        <v>131.3344130699096</v>
      </c>
      <c r="ELS2" t="n">
        <v>139.4046051926387</v>
      </c>
      <c r="ELT2" t="n">
        <v>164.0307726600954</v>
      </c>
      <c r="ELU2" t="n">
        <v>172.0913820128394</v>
      </c>
      <c r="ELV2" t="n">
        <v>187.283865961562</v>
      </c>
      <c r="ELW2" t="n">
        <v>218.3602823941556</v>
      </c>
      <c r="ELX2" t="n">
        <v>254.9946394078468</v>
      </c>
      <c r="ELY2" t="n">
        <v>283.8145450888016</v>
      </c>
      <c r="ELZ2" t="n">
        <v>297.1194021434149</v>
      </c>
      <c r="EMA2" t="n">
        <v>316.1508055184563</v>
      </c>
      <c r="EMB2" t="n">
        <v>295.5273887415151</v>
      </c>
      <c r="EMC2" t="n">
        <v>307.0658236080759</v>
      </c>
      <c r="EMD2" t="n">
        <v>243.1534220594099</v>
      </c>
      <c r="EME2" t="n">
        <v>110.5735141308011</v>
      </c>
      <c r="EMF2" t="n">
        <v>55.84267158255344</v>
      </c>
      <c r="EMG2" t="n">
        <v>37.28790501642911</v>
      </c>
      <c r="EMH2" t="n">
        <v>24.9678567998459</v>
      </c>
      <c r="EMI2" t="n">
        <v>19.77264466039878</v>
      </c>
      <c r="EMJ2" t="n">
        <v>28.53414155032902</v>
      </c>
      <c r="EMK2" t="n">
        <v>85.59571788597543</v>
      </c>
      <c r="EML2" t="n">
        <v>144.02266266282</v>
      </c>
      <c r="EMM2" t="n">
        <v>169.5410424768438</v>
      </c>
      <c r="EMN2" t="n">
        <v>163.7543596273921</v>
      </c>
      <c r="EMO2" t="n">
        <v>141.2585174292213</v>
      </c>
      <c r="EMP2" t="n">
        <v>130.4508920650611</v>
      </c>
      <c r="EMQ2" t="n">
        <v>139.7455558578258</v>
      </c>
      <c r="EMR2" t="n">
        <v>162.0844240217843</v>
      </c>
      <c r="EMS2" t="n">
        <v>168.1889150786935</v>
      </c>
      <c r="EMT2" t="n">
        <v>189.4232499395721</v>
      </c>
      <c r="EMU2" t="n">
        <v>216.6254837438723</v>
      </c>
      <c r="EMV2" t="n">
        <v>252.1928869899494</v>
      </c>
      <c r="EMW2" t="n">
        <v>281.3289298082449</v>
      </c>
      <c r="EMX2" t="n">
        <v>298.1658242179755</v>
      </c>
      <c r="EMY2" t="n">
        <v>325.0667201149421</v>
      </c>
      <c r="EMZ2" t="n">
        <v>295.6659017573423</v>
      </c>
      <c r="ENA2" t="n">
        <v>306.1110758340278</v>
      </c>
      <c r="ENB2" t="n">
        <v>245.2951436646972</v>
      </c>
      <c r="ENC2" t="n">
        <v>115.3554790007095</v>
      </c>
      <c r="END2" t="n">
        <v>56.84262905177255</v>
      </c>
      <c r="ENE2" t="n">
        <v>36.60509615434117</v>
      </c>
      <c r="ENF2" t="n">
        <v>24.78833432855474</v>
      </c>
      <c r="ENG2" t="n">
        <v>20.2434653755542</v>
      </c>
      <c r="ENH2" t="n">
        <v>29.23476787846421</v>
      </c>
      <c r="ENI2" t="n">
        <v>88.83520455937099</v>
      </c>
      <c r="ENJ2" t="n">
        <v>144.9477444810169</v>
      </c>
      <c r="ENK2" t="n">
        <v>171.8084823911109</v>
      </c>
      <c r="ENL2" t="n">
        <v>165.0885015100427</v>
      </c>
      <c r="ENM2" t="n">
        <v>141.0516749600164</v>
      </c>
      <c r="ENN2" t="n">
        <v>129.167037256485</v>
      </c>
      <c r="ENO2" t="n">
        <v>141.515004386707</v>
      </c>
      <c r="ENP2" t="n">
        <v>161.6021705382622</v>
      </c>
      <c r="ENQ2" t="n">
        <v>167.0734480579686</v>
      </c>
      <c r="ENR2" t="n">
        <v>190.5540081639212</v>
      </c>
      <c r="ENS2" t="n">
        <v>220.6642509215745</v>
      </c>
      <c r="ENT2" t="n">
        <v>248.4100294213374</v>
      </c>
      <c r="ENU2" t="n">
        <v>281.7755949840192</v>
      </c>
      <c r="ENV2" t="n">
        <v>293.3391511572719</v>
      </c>
      <c r="ENW2" t="n">
        <v>316.8853283240779</v>
      </c>
      <c r="ENX2" t="n">
        <v>295.8496721905114</v>
      </c>
      <c r="ENY2" t="n">
        <v>306.8552504805922</v>
      </c>
      <c r="ENZ2" t="n">
        <v>243.0546033237407</v>
      </c>
      <c r="EOA2" t="n">
        <v>112.9638055333428</v>
      </c>
      <c r="EOB2" t="n">
        <v>57.02989233310501</v>
      </c>
      <c r="EOC2" t="n">
        <v>37.11889035386147</v>
      </c>
      <c r="EOD2" t="n">
        <v>24.74601514183917</v>
      </c>
      <c r="EOE2" t="n">
        <v>19.64546099045253</v>
      </c>
      <c r="EOF2" t="n">
        <v>28.63457559425909</v>
      </c>
      <c r="EOG2" t="n">
        <v>88.05650690481529</v>
      </c>
      <c r="EOH2" t="n">
        <v>142.7508921601244</v>
      </c>
      <c r="EOI2" t="n">
        <v>171.0402779726255</v>
      </c>
      <c r="EOJ2" t="n">
        <v>164.7044196158604</v>
      </c>
      <c r="EOK2" t="n">
        <v>143.8494112748615</v>
      </c>
      <c r="EOL2" t="n">
        <v>130.1086589025504</v>
      </c>
      <c r="EOM2" t="n">
        <v>141.3531436108455</v>
      </c>
      <c r="EON2" t="n">
        <v>162.9617385411279</v>
      </c>
      <c r="EOO2" t="n">
        <v>170.0562778595863</v>
      </c>
      <c r="EOP2" t="n">
        <v>185.1595080269095</v>
      </c>
      <c r="EOQ2" t="n">
        <v>213.6634992902808</v>
      </c>
      <c r="EOR2" t="n">
        <v>247.688202514168</v>
      </c>
      <c r="EOS2" t="n">
        <v>279.2445386877087</v>
      </c>
      <c r="EOT2" t="n">
        <v>304.3297325754204</v>
      </c>
      <c r="EOU2" t="n">
        <v>317.4791206856707</v>
      </c>
      <c r="EOV2" t="n">
        <v>297.6695680383264</v>
      </c>
      <c r="EOW2" t="n">
        <v>306.2546644272818</v>
      </c>
      <c r="EOX2" t="n">
        <v>244.9220002834996</v>
      </c>
      <c r="EOY2" t="n">
        <v>114.2009300168239</v>
      </c>
      <c r="EOZ2" t="n">
        <v>57.21465493586817</v>
      </c>
      <c r="EPA2" t="n">
        <v>36.22780602289463</v>
      </c>
      <c r="EPB2" t="n">
        <v>24.90751298698429</v>
      </c>
      <c r="EPC2" t="n">
        <v>19.60517068314907</v>
      </c>
      <c r="EPD2" t="n">
        <v>28.70692371197713</v>
      </c>
      <c r="EPE2" t="n">
        <v>88.1707962385662</v>
      </c>
      <c r="EPF2" t="n">
        <v>141.7246106121256</v>
      </c>
      <c r="EPG2" t="n">
        <v>168.760982059152</v>
      </c>
      <c r="EPH2" t="n">
        <v>165.890306643426</v>
      </c>
      <c r="EPI2" t="n">
        <v>142.5599265030843</v>
      </c>
      <c r="EPJ2" t="n">
        <v>131.6133128740251</v>
      </c>
      <c r="EPK2" t="n">
        <v>136.9346188054579</v>
      </c>
      <c r="EPL2" t="n">
        <v>161.9743661945199</v>
      </c>
      <c r="EPM2" t="n">
        <v>168.5412066892304</v>
      </c>
      <c r="EPN2" t="n">
        <v>192.5953898971805</v>
      </c>
      <c r="EPO2" t="n">
        <v>214.7792565912014</v>
      </c>
      <c r="EPP2" t="n">
        <v>244.578296347256</v>
      </c>
      <c r="EPQ2" t="n">
        <v>275.1888848181952</v>
      </c>
      <c r="EPR2" t="n">
        <v>288.225024385249</v>
      </c>
      <c r="EPS2" t="n">
        <v>311.9778692801654</v>
      </c>
      <c r="EPT2" t="n">
        <v>300.2156653647923</v>
      </c>
      <c r="EPU2" t="n">
        <v>300.5420488610354</v>
      </c>
      <c r="EPV2" t="n">
        <v>242.5046101980886</v>
      </c>
      <c r="EPW2" t="n">
        <v>112.7755728706068</v>
      </c>
      <c r="EPX2" t="n">
        <v>56.61107903759776</v>
      </c>
      <c r="EPY2" t="n">
        <v>36.8666428966928</v>
      </c>
      <c r="EPZ2" t="n">
        <v>25.41629486129691</v>
      </c>
      <c r="EQA2" t="n">
        <v>19.89619747289825</v>
      </c>
      <c r="EQB2" t="n">
        <v>28.95866859654108</v>
      </c>
      <c r="EQC2" t="n">
        <v>85.79948317052835</v>
      </c>
      <c r="EQD2" t="n">
        <v>140.9460537015158</v>
      </c>
      <c r="EQE2" t="n">
        <v>168.4705108238504</v>
      </c>
      <c r="EQF2" t="n">
        <v>162.944670151957</v>
      </c>
      <c r="EQG2" t="n">
        <v>138.6545492127255</v>
      </c>
      <c r="EQH2" t="n">
        <v>130.254188757124</v>
      </c>
      <c r="EQI2" t="n">
        <v>138.8776707444304</v>
      </c>
      <c r="EQJ2" t="n">
        <v>161.8041443531663</v>
      </c>
      <c r="EQK2" t="n">
        <v>167.2195387888117</v>
      </c>
      <c r="EQL2" t="n">
        <v>191.9116774734322</v>
      </c>
      <c r="EQM2" t="n">
        <v>219.8274485173112</v>
      </c>
      <c r="EQN2" t="n">
        <v>248.9586943120532</v>
      </c>
      <c r="EQO2" t="n">
        <v>276.6144540573156</v>
      </c>
      <c r="EQP2" t="n">
        <v>300.6268306906761</v>
      </c>
      <c r="EQQ2" t="n">
        <v>318.9964235165988</v>
      </c>
      <c r="EQR2" t="n">
        <v>294.9099448979003</v>
      </c>
      <c r="EQS2" t="n">
        <v>303.1611528773581</v>
      </c>
      <c r="EQT2" t="n">
        <v>241.4661210672448</v>
      </c>
      <c r="EQU2" t="n">
        <v>113.8208723019347</v>
      </c>
      <c r="EQV2" t="n">
        <v>56.1665694448529</v>
      </c>
      <c r="EQW2" t="n">
        <v>36.92434635850771</v>
      </c>
      <c r="EQX2" t="n">
        <v>24.15141680604066</v>
      </c>
      <c r="EQY2" t="n">
        <v>19.76021963442406</v>
      </c>
      <c r="EQZ2" t="n">
        <v>28.98320603355037</v>
      </c>
      <c r="ERA2" t="n">
        <v>88.28166298687161</v>
      </c>
      <c r="ERB2" t="n">
        <v>140.5297117808299</v>
      </c>
      <c r="ERC2" t="n">
        <v>166.4265277282496</v>
      </c>
      <c r="ERD2" t="n">
        <v>166.1760897544464</v>
      </c>
      <c r="ERE2" t="n">
        <v>140.493551557193</v>
      </c>
      <c r="ERF2" t="n">
        <v>129.0856304980286</v>
      </c>
      <c r="ERG2" t="n">
        <v>137.2558261129226</v>
      </c>
      <c r="ERH2" t="n">
        <v>164.7876720898493</v>
      </c>
      <c r="ERI2" t="n">
        <v>172.0166936840704</v>
      </c>
      <c r="ERJ2" t="n">
        <v>188.8946676086083</v>
      </c>
      <c r="ERK2" t="n">
        <v>222.1406407740059</v>
      </c>
      <c r="ERL2" t="n">
        <v>250.9749605284467</v>
      </c>
      <c r="ERM2" t="n">
        <v>277.8759614394977</v>
      </c>
      <c r="ERN2" t="n">
        <v>299.2899104356154</v>
      </c>
      <c r="ERO2" t="n">
        <v>321.0025207135323</v>
      </c>
      <c r="ERP2" t="n">
        <v>297.7974865253698</v>
      </c>
      <c r="ERQ2" t="n">
        <v>300.3807472612963</v>
      </c>
      <c r="ERR2" t="n">
        <v>239.4327474243644</v>
      </c>
      <c r="ERS2" t="n">
        <v>111.8748586782334</v>
      </c>
      <c r="ERT2" t="n">
        <v>56.97188069549494</v>
      </c>
      <c r="ERU2" t="n">
        <v>37.1204293004095</v>
      </c>
      <c r="ERV2" t="n">
        <v>24.93260078963334</v>
      </c>
      <c r="ERW2" t="n">
        <v>19.84451704556876</v>
      </c>
      <c r="ERX2" t="n">
        <v>28.75899864811787</v>
      </c>
      <c r="ERY2" t="n">
        <v>85.91875501987624</v>
      </c>
      <c r="ERZ2" t="n">
        <v>142.4150495568656</v>
      </c>
      <c r="ESA2" t="n">
        <v>170.8728579795738</v>
      </c>
      <c r="ESB2" t="n">
        <v>168.5726796815739</v>
      </c>
      <c r="ESC2" t="n">
        <v>139.7952150906969</v>
      </c>
      <c r="ESD2" t="n">
        <v>129.9592156983842</v>
      </c>
      <c r="ESE2" t="n">
        <v>137.6032251449078</v>
      </c>
      <c r="ESF2" t="n">
        <v>161.7250978515529</v>
      </c>
      <c r="ESG2" t="n">
        <v>169.5118615454718</v>
      </c>
      <c r="ESH2" t="n">
        <v>189.963548708147</v>
      </c>
      <c r="ESI2" t="n">
        <v>222.539886186648</v>
      </c>
      <c r="ESJ2" t="n">
        <v>250.5889466070584</v>
      </c>
      <c r="ESK2" t="n">
        <v>275.8694234787363</v>
      </c>
      <c r="ESL2" t="n">
        <v>290.7617097146505</v>
      </c>
      <c r="ESM2" t="n">
        <v>311.9251950267569</v>
      </c>
      <c r="ESN2" t="n">
        <v>289.452810179612</v>
      </c>
      <c r="ESO2" t="n">
        <v>304.563056266591</v>
      </c>
      <c r="ESP2" t="n">
        <v>244.2610486082368</v>
      </c>
      <c r="ESQ2" t="n">
        <v>115.5636436133893</v>
      </c>
      <c r="ESR2" t="n">
        <v>56.55385251050484</v>
      </c>
      <c r="ESS2" t="n">
        <v>36.299375589213</v>
      </c>
      <c r="EST2" t="n">
        <v>24.93395088040836</v>
      </c>
      <c r="ESU2" t="n">
        <v>19.71670921700998</v>
      </c>
      <c r="ESV2" t="n">
        <v>29.2512130722268</v>
      </c>
      <c r="ESW2" t="n">
        <v>85.38886955841559</v>
      </c>
      <c r="ESX2" t="n">
        <v>143.7534171907294</v>
      </c>
      <c r="ESY2" t="n">
        <v>171.0042943498596</v>
      </c>
      <c r="ESZ2" t="n">
        <v>166.9028464934653</v>
      </c>
      <c r="ETA2" t="n">
        <v>139.3477370518882</v>
      </c>
      <c r="ETB2" t="n">
        <v>130.4225595565015</v>
      </c>
      <c r="ETC2" t="n">
        <v>137.659448461248</v>
      </c>
      <c r="ETD2" t="n">
        <v>159.3412188279715</v>
      </c>
      <c r="ETE2" t="n">
        <v>169.3283564017622</v>
      </c>
      <c r="ETF2" t="n">
        <v>190.9592172764702</v>
      </c>
      <c r="ETG2" t="n">
        <v>220.4394032748546</v>
      </c>
      <c r="ETH2" t="n">
        <v>247.7754394757273</v>
      </c>
      <c r="ETI2" t="n">
        <v>274.8302934972616</v>
      </c>
      <c r="ETJ2" t="n">
        <v>298.8325118027631</v>
      </c>
      <c r="ETK2" t="n">
        <v>319.0624299642943</v>
      </c>
      <c r="ETL2" t="n">
        <v>295.9996313242548</v>
      </c>
      <c r="ETM2" t="n">
        <v>308.9069227822976</v>
      </c>
      <c r="ETN2" t="n">
        <v>243.6969608108153</v>
      </c>
      <c r="ETO2" t="n">
        <v>113.3380173282155</v>
      </c>
      <c r="ETP2" t="n">
        <v>56.64654687651877</v>
      </c>
      <c r="ETQ2" t="n">
        <v>36.17094123845741</v>
      </c>
      <c r="ETR2" t="n">
        <v>24.63255288632252</v>
      </c>
      <c r="ETS2" t="n">
        <v>20.10208468738366</v>
      </c>
      <c r="ETT2" t="n">
        <v>28.61177770639098</v>
      </c>
      <c r="ETU2" t="n">
        <v>87.90399211680831</v>
      </c>
      <c r="ETV2" t="n">
        <v>141.8768060853623</v>
      </c>
      <c r="ETW2" t="n">
        <v>174.1730671551283</v>
      </c>
      <c r="ETX2" t="n">
        <v>165.4785190457121</v>
      </c>
      <c r="ETY2" t="n">
        <v>138.4081992921894</v>
      </c>
      <c r="ETZ2" t="n">
        <v>131.7447076491636</v>
      </c>
      <c r="EUA2" t="n">
        <v>140.1179685771491</v>
      </c>
      <c r="EUB2" t="n">
        <v>164.07691272016</v>
      </c>
      <c r="EUC2" t="n">
        <v>168.6925839890135</v>
      </c>
      <c r="EUD2" t="n">
        <v>191.055849097621</v>
      </c>
      <c r="EUE2" t="n">
        <v>216.4619164318914</v>
      </c>
      <c r="EUF2" t="n">
        <v>256.4595709870969</v>
      </c>
      <c r="EUG2" t="n">
        <v>279.8738750365762</v>
      </c>
      <c r="EUH2" t="n">
        <v>293.5345525241225</v>
      </c>
      <c r="EUI2" t="n">
        <v>310.9510647258097</v>
      </c>
      <c r="EUJ2" t="n">
        <v>301.2174784455594</v>
      </c>
      <c r="EUK2" t="n">
        <v>306.3448641681327</v>
      </c>
      <c r="EUL2" t="n">
        <v>249.5356116227227</v>
      </c>
      <c r="EUM2" t="n">
        <v>115.901038424494</v>
      </c>
      <c r="EUN2" t="n">
        <v>56.08651230035474</v>
      </c>
      <c r="EUO2" t="n">
        <v>36.83408520272031</v>
      </c>
      <c r="EUP2" t="n">
        <v>25.00667346129903</v>
      </c>
      <c r="EUQ2" t="n">
        <v>19.9686560166003</v>
      </c>
      <c r="EUR2" t="n">
        <v>28.02662518412188</v>
      </c>
      <c r="EUS2" t="n">
        <v>86.14352742188136</v>
      </c>
      <c r="EUT2" t="n">
        <v>142.9184575388062</v>
      </c>
      <c r="EUU2" t="n">
        <v>168.7715887693495</v>
      </c>
      <c r="EUV2" t="n">
        <v>166.4083641775009</v>
      </c>
      <c r="EUW2" t="n">
        <v>140.394187263911</v>
      </c>
      <c r="EUX2" t="n">
        <v>132.0051844780008</v>
      </c>
      <c r="EUY2" t="n">
        <v>140.2029884400455</v>
      </c>
      <c r="EUZ2" t="n">
        <v>163.8404510101941</v>
      </c>
      <c r="EVA2" t="n">
        <v>168.0359373948096</v>
      </c>
      <c r="EVB2" t="n">
        <v>194.6982643117958</v>
      </c>
      <c r="EVC2" t="n">
        <v>217.6811626175668</v>
      </c>
      <c r="EVD2" t="n">
        <v>251.1240663318523</v>
      </c>
      <c r="EVE2" t="n">
        <v>275.8360356938234</v>
      </c>
      <c r="EVF2" t="n">
        <v>290.414586988209</v>
      </c>
      <c r="EVG2" t="n">
        <v>317.9303340045161</v>
      </c>
      <c r="EVH2" t="n">
        <v>300.3624951639873</v>
      </c>
      <c r="EVI2" t="n">
        <v>302.6033226473625</v>
      </c>
      <c r="EVJ2" t="n">
        <v>243.613140753608</v>
      </c>
      <c r="EVK2" t="n">
        <v>113.2518306344799</v>
      </c>
      <c r="EVL2" t="n">
        <v>58.07939486478319</v>
      </c>
      <c r="EVM2" t="n">
        <v>36.313597492971</v>
      </c>
      <c r="EVN2" t="n">
        <v>24.58850606088635</v>
      </c>
      <c r="EVO2" t="n">
        <v>20.2953913534697</v>
      </c>
      <c r="EVP2" t="n">
        <v>29.70008356463015</v>
      </c>
      <c r="EVQ2" t="n">
        <v>87.38651815375204</v>
      </c>
      <c r="EVR2" t="n">
        <v>142.2564104811095</v>
      </c>
      <c r="EVS2" t="n">
        <v>170.1761629348366</v>
      </c>
      <c r="EVT2" t="n">
        <v>165.3225545794006</v>
      </c>
      <c r="EVU2" t="n">
        <v>142.6530098802406</v>
      </c>
      <c r="EVV2" t="n">
        <v>132.0810260542765</v>
      </c>
      <c r="EVW2" t="n">
        <v>137.774265686384</v>
      </c>
      <c r="EVX2" t="n">
        <v>163.035451007601</v>
      </c>
      <c r="EVY2" t="n">
        <v>166.6205010590669</v>
      </c>
      <c r="EVZ2" t="n">
        <v>191.0778546746775</v>
      </c>
      <c r="EWA2" t="n">
        <v>220.8247410673401</v>
      </c>
      <c r="EWB2" t="n">
        <v>247.2662200773716</v>
      </c>
      <c r="EWC2" t="n">
        <v>281.0043020660195</v>
      </c>
      <c r="EWD2" t="n">
        <v>300.3620388864886</v>
      </c>
      <c r="EWE2" t="n">
        <v>313.856203193969</v>
      </c>
      <c r="EWF2" t="n">
        <v>296.3146671063189</v>
      </c>
      <c r="EWG2" t="n">
        <v>301.4870025210488</v>
      </c>
      <c r="EWH2" t="n">
        <v>246.8320726156329</v>
      </c>
      <c r="EWI2" t="n">
        <v>113.7352692513534</v>
      </c>
      <c r="EWJ2" t="n">
        <v>55.69339587163751</v>
      </c>
      <c r="EWK2" t="n">
        <v>37.17469886844123</v>
      </c>
      <c r="EWL2" t="n">
        <v>24.90854069368708</v>
      </c>
      <c r="EWM2" t="n">
        <v>19.61615522547926</v>
      </c>
      <c r="EWN2" t="n">
        <v>28.81900333581395</v>
      </c>
      <c r="EWO2" t="n">
        <v>87.61997750643233</v>
      </c>
      <c r="EWP2" t="n">
        <v>143.5056382660341</v>
      </c>
      <c r="EWQ2" t="n">
        <v>170.9675541236195</v>
      </c>
      <c r="EWR2" t="n">
        <v>166.3841781126012</v>
      </c>
      <c r="EWS2" t="n">
        <v>140.1802697468261</v>
      </c>
      <c r="EWT2" t="n">
        <v>133.3790961372519</v>
      </c>
      <c r="EWU2" t="n">
        <v>140.1311176575244</v>
      </c>
      <c r="EWV2" t="n">
        <v>162.1183562808284</v>
      </c>
      <c r="EWW2" t="n">
        <v>166.2446979403125</v>
      </c>
      <c r="EWX2" t="n">
        <v>190.5068808010145</v>
      </c>
      <c r="EWY2" t="n">
        <v>217.7711229197911</v>
      </c>
      <c r="EWZ2" t="n">
        <v>250.6246270258288</v>
      </c>
      <c r="EXA2" t="n">
        <v>283.9148248270917</v>
      </c>
      <c r="EXB2" t="n">
        <v>296.6772451646992</v>
      </c>
      <c r="EXC2" t="n">
        <v>318.4540390603916</v>
      </c>
      <c r="EXD2" t="n">
        <v>295.6801463591713</v>
      </c>
      <c r="EXE2" t="n">
        <v>298.992132388097</v>
      </c>
      <c r="EXF2" t="n">
        <v>241.2547361924943</v>
      </c>
      <c r="EXG2" t="n">
        <v>111.4141468810785</v>
      </c>
      <c r="EXH2" t="n">
        <v>57.30322795962979</v>
      </c>
      <c r="EXI2" t="n">
        <v>36.35821681685777</v>
      </c>
      <c r="EXJ2" t="n">
        <v>25.1705849187071</v>
      </c>
      <c r="EXK2" t="n">
        <v>19.76272568326024</v>
      </c>
      <c r="EXL2" t="n">
        <v>28.88302767416594</v>
      </c>
      <c r="EXM2" t="n">
        <v>86.28866843300719</v>
      </c>
      <c r="EXN2" t="n">
        <v>141.408699606204</v>
      </c>
      <c r="EXO2" t="n">
        <v>170.8624469928914</v>
      </c>
      <c r="EXP2" t="n">
        <v>165.4033816704537</v>
      </c>
      <c r="EXQ2" t="n">
        <v>139.8686131861888</v>
      </c>
      <c r="EXR2" t="n">
        <v>131.9540237487518</v>
      </c>
      <c r="EXS2" t="n">
        <v>140.3588272912037</v>
      </c>
      <c r="EXT2" t="n">
        <v>160.3018223900867</v>
      </c>
      <c r="EXU2" t="n">
        <v>169.9074623709618</v>
      </c>
      <c r="EXV2" t="n">
        <v>192.2584910517206</v>
      </c>
      <c r="EXW2" t="n">
        <v>222.1686540717353</v>
      </c>
      <c r="EXX2" t="n">
        <v>256.017483437434</v>
      </c>
      <c r="EXY2" t="n">
        <v>276.5446063338738</v>
      </c>
      <c r="EXZ2" t="n">
        <v>296.9928670347288</v>
      </c>
      <c r="EYA2" t="n">
        <v>316.8507741799069</v>
      </c>
      <c r="EYB2" t="n">
        <v>300.7557268433516</v>
      </c>
      <c r="EYC2" t="n">
        <v>308.2699271906889</v>
      </c>
      <c r="EYD2" t="n">
        <v>240.3204278094214</v>
      </c>
      <c r="EYE2" t="n">
        <v>111.2874303322337</v>
      </c>
      <c r="EYF2" t="n">
        <v>55.88406005982125</v>
      </c>
      <c r="EYG2" t="n">
        <v>37.3695705139861</v>
      </c>
      <c r="EYH2" t="n">
        <v>24.82317411593585</v>
      </c>
      <c r="EYI2" t="n">
        <v>19.49150544732448</v>
      </c>
      <c r="EYJ2" t="n">
        <v>28.8654946906412</v>
      </c>
      <c r="EYK2" t="n">
        <v>87.11258879459383</v>
      </c>
      <c r="EYL2" t="n">
        <v>141.8621066912563</v>
      </c>
      <c r="EYM2" t="n">
        <v>170.4688991781271</v>
      </c>
      <c r="EYN2" t="n">
        <v>164.896924718687</v>
      </c>
      <c r="EYO2" t="n">
        <v>138.0239835277825</v>
      </c>
      <c r="EYP2" t="n">
        <v>132.3174652591011</v>
      </c>
      <c r="EYQ2" t="n">
        <v>140.4437509028469</v>
      </c>
      <c r="EYR2" t="n">
        <v>164.9911065959968</v>
      </c>
      <c r="EYS2" t="n">
        <v>170.2260975746004</v>
      </c>
      <c r="EYT2" t="n">
        <v>192.7118182592434</v>
      </c>
      <c r="EYU2" t="n">
        <v>218.60501077493</v>
      </c>
      <c r="EYV2" t="n">
        <v>251.1852945286537</v>
      </c>
      <c r="EYW2" t="n">
        <v>270.9397044893452</v>
      </c>
      <c r="EYX2" t="n">
        <v>298.5544319533161</v>
      </c>
      <c r="EYY2" t="n">
        <v>316.9079505040208</v>
      </c>
      <c r="EYZ2" t="n">
        <v>304.0172464736882</v>
      </c>
      <c r="EZA2" t="n">
        <v>310.5760779784405</v>
      </c>
      <c r="EZB2" t="n">
        <v>239.9977924153095</v>
      </c>
      <c r="EZC2" t="n">
        <v>113.3138369182377</v>
      </c>
      <c r="EZD2" t="n">
        <v>56.64870320732072</v>
      </c>
      <c r="EZE2" t="n">
        <v>37.10610068275008</v>
      </c>
      <c r="EZF2" t="n">
        <v>24.80893450262589</v>
      </c>
      <c r="EZG2" t="n">
        <v>20.09210885135754</v>
      </c>
      <c r="EZH2" t="n">
        <v>28.86507278696493</v>
      </c>
      <c r="EZI2" t="n">
        <v>86.23499660043886</v>
      </c>
      <c r="EZJ2" t="n">
        <v>139.3390020529534</v>
      </c>
      <c r="EZK2" t="n">
        <v>171.0178546036219</v>
      </c>
      <c r="EZL2" t="n">
        <v>162.4134324215779</v>
      </c>
      <c r="EZM2" t="n">
        <v>141.7394112881223</v>
      </c>
      <c r="EZN2" t="n">
        <v>134.457457017572</v>
      </c>
      <c r="EZO2" t="n">
        <v>138.9326443704833</v>
      </c>
      <c r="EZP2" t="n">
        <v>164.4277158388456</v>
      </c>
      <c r="EZQ2" t="n">
        <v>162.6647419617737</v>
      </c>
      <c r="EZR2" t="n">
        <v>193.3264321208248</v>
      </c>
      <c r="EZS2" t="n">
        <v>221.2226251375152</v>
      </c>
      <c r="EZT2" t="n">
        <v>249.0243188078263</v>
      </c>
      <c r="EZU2" t="n">
        <v>284.2783009902245</v>
      </c>
      <c r="EZV2" t="n">
        <v>294.1650756887661</v>
      </c>
      <c r="EZW2" t="n">
        <v>313.2540230952987</v>
      </c>
      <c r="EZX2" t="n">
        <v>293.960650500905</v>
      </c>
      <c r="EZY2" t="n">
        <v>310.1209822356543</v>
      </c>
      <c r="EZZ2" t="n">
        <v>241.5227795617366</v>
      </c>
      <c r="FAA2" t="n">
        <v>112.7401475774757</v>
      </c>
      <c r="FAB2" t="n">
        <v>55.46727994140483</v>
      </c>
      <c r="FAC2" t="n">
        <v>36.60670800522867</v>
      </c>
      <c r="FAD2" t="n">
        <v>24.90070965890921</v>
      </c>
      <c r="FAE2" t="n">
        <v>19.91553169207007</v>
      </c>
      <c r="FAF2" t="n">
        <v>28.64472422468519</v>
      </c>
      <c r="FAG2" t="n">
        <v>86.84979325684559</v>
      </c>
      <c r="FAH2" t="n">
        <v>140.5971463745278</v>
      </c>
      <c r="FAI2" t="n">
        <v>171.0182945542766</v>
      </c>
      <c r="FAJ2" t="n">
        <v>165.1077316601847</v>
      </c>
      <c r="FAK2" t="n">
        <v>143.211688802461</v>
      </c>
      <c r="FAL2" t="n">
        <v>131.4077673105896</v>
      </c>
      <c r="FAM2" t="n">
        <v>138.6103996493658</v>
      </c>
      <c r="FAN2" t="n">
        <v>164.9547763890274</v>
      </c>
      <c r="FAO2" t="n">
        <v>171.1808497026675</v>
      </c>
      <c r="FAP2" t="n">
        <v>191.6283775795685</v>
      </c>
      <c r="FAQ2" t="n">
        <v>220.9941070105916</v>
      </c>
      <c r="FAR2" t="n">
        <v>247.7540589177812</v>
      </c>
      <c r="FAS2" t="n">
        <v>277.9661477932513</v>
      </c>
      <c r="FAT2" t="n">
        <v>298.3733813625706</v>
      </c>
      <c r="FAU2" t="n">
        <v>320.2160908757478</v>
      </c>
      <c r="FAV2" t="n">
        <v>300.3709749640534</v>
      </c>
      <c r="FAW2" t="n">
        <v>302.2761111184983</v>
      </c>
      <c r="FAX2" t="n">
        <v>238.5847856496137</v>
      </c>
      <c r="FAY2" t="n">
        <v>113.7963059762779</v>
      </c>
      <c r="FAZ2" t="n">
        <v>55.86924190731068</v>
      </c>
      <c r="FBA2" t="n">
        <v>36.26081528972138</v>
      </c>
      <c r="FBB2" t="n">
        <v>24.81410379683847</v>
      </c>
      <c r="FBC2" t="n">
        <v>19.82602249960474</v>
      </c>
      <c r="FBD2" t="n">
        <v>29.08007388514848</v>
      </c>
      <c r="FBE2" t="n">
        <v>88.64785673755568</v>
      </c>
      <c r="FBF2" t="n">
        <v>144.2127121331922</v>
      </c>
      <c r="FBG2" t="n">
        <v>168.623307370039</v>
      </c>
      <c r="FBH2" t="n">
        <v>162.9553347611377</v>
      </c>
      <c r="FBI2" t="n">
        <v>142.0177021884652</v>
      </c>
      <c r="FBJ2" t="n">
        <v>129.5607372910059</v>
      </c>
      <c r="FBK2" t="n">
        <v>140.6971349628686</v>
      </c>
      <c r="FBL2" t="n">
        <v>164.1595252208693</v>
      </c>
      <c r="FBM2" t="n">
        <v>168.7018448820234</v>
      </c>
      <c r="FBN2" t="n">
        <v>191.0692795819845</v>
      </c>
      <c r="FBO2" t="n">
        <v>218.1019758799728</v>
      </c>
      <c r="FBP2" t="n">
        <v>250.3892752778999</v>
      </c>
      <c r="FBQ2" t="n">
        <v>279.3594214606478</v>
      </c>
      <c r="FBR2" t="n">
        <v>294.2845086035038</v>
      </c>
      <c r="FBS2" t="n">
        <v>323.3135658213392</v>
      </c>
      <c r="FBT2" t="n">
        <v>298.0714702153095</v>
      </c>
      <c r="FBU2" t="n">
        <v>305.319517102652</v>
      </c>
      <c r="FBV2" t="n">
        <v>240.0398610796855</v>
      </c>
      <c r="FBW2" t="n">
        <v>114.1558321169694</v>
      </c>
      <c r="FBX2" t="n">
        <v>55.87582367967207</v>
      </c>
      <c r="FBY2" t="n">
        <v>36.91479895572661</v>
      </c>
      <c r="FBZ2" t="n">
        <v>25.06336950404111</v>
      </c>
      <c r="FCA2" t="n">
        <v>20.23896470073699</v>
      </c>
      <c r="FCB2" t="n">
        <v>28.63217725702876</v>
      </c>
      <c r="FCC2" t="n">
        <v>86.74952780966909</v>
      </c>
      <c r="FCD2" t="n">
        <v>142.4301212171399</v>
      </c>
      <c r="FCE2" t="n">
        <v>169.2078296110742</v>
      </c>
      <c r="FCF2" t="n">
        <v>165.7676460274576</v>
      </c>
      <c r="FCG2" t="n">
        <v>139.1559651439931</v>
      </c>
      <c r="FCH2" t="n">
        <v>131.0882076906321</v>
      </c>
      <c r="FCI2" t="n">
        <v>141.7665401310345</v>
      </c>
      <c r="FCJ2" t="n">
        <v>163.5236270240711</v>
      </c>
      <c r="FCK2" t="n">
        <v>168.932399827719</v>
      </c>
      <c r="FCL2" t="n">
        <v>191.6159308997593</v>
      </c>
      <c r="FCM2" t="n">
        <v>221.8399371261403</v>
      </c>
      <c r="FCN2" t="n">
        <v>253.8636410736792</v>
      </c>
      <c r="FCO2" t="n">
        <v>275.370533073108</v>
      </c>
      <c r="FCP2" t="n">
        <v>297.7377771929765</v>
      </c>
      <c r="FCQ2" t="n">
        <v>317.7643005662296</v>
      </c>
      <c r="FCR2" t="n">
        <v>299.8933603952049</v>
      </c>
      <c r="FCS2" t="n">
        <v>304.3682652967778</v>
      </c>
      <c r="FCT2" t="n">
        <v>246.966321171812</v>
      </c>
      <c r="FCU2" t="n">
        <v>111.1859451213841</v>
      </c>
      <c r="FCV2" t="n">
        <v>57.16606848079963</v>
      </c>
      <c r="FCW2" t="n">
        <v>36.68819290027776</v>
      </c>
      <c r="FCX2" t="n">
        <v>24.9297973503962</v>
      </c>
      <c r="FCY2" t="n">
        <v>19.72321429559809</v>
      </c>
      <c r="FCZ2" t="n">
        <v>28.73524359102377</v>
      </c>
      <c r="FDA2" t="n">
        <v>87.71622544719523</v>
      </c>
      <c r="FDB2" t="n">
        <v>146.0406405482146</v>
      </c>
      <c r="FDC2" t="n">
        <v>169.236618953927</v>
      </c>
      <c r="FDD2" t="n">
        <v>161.2609549992488</v>
      </c>
      <c r="FDE2" t="n">
        <v>142.2440624203621</v>
      </c>
      <c r="FDF2" t="n">
        <v>131.1782234448136</v>
      </c>
      <c r="FDG2" t="n">
        <v>137.5682635750481</v>
      </c>
      <c r="FDH2" t="n">
        <v>161.3557855584791</v>
      </c>
      <c r="FDI2" t="n">
        <v>171.8368169308422</v>
      </c>
      <c r="FDJ2" t="n">
        <v>187.845545438531</v>
      </c>
      <c r="FDK2" t="n">
        <v>219.0879624041831</v>
      </c>
      <c r="FDL2" t="n">
        <v>249.9663475991113</v>
      </c>
      <c r="FDM2" t="n">
        <v>282.2110697593147</v>
      </c>
      <c r="FDN2" t="n">
        <v>298.7978876522396</v>
      </c>
      <c r="FDO2" t="n">
        <v>318.1054933191217</v>
      </c>
      <c r="FDP2" t="n">
        <v>298.2005863597286</v>
      </c>
      <c r="FDQ2" t="n">
        <v>309.6495781242128</v>
      </c>
      <c r="FDR2" t="n">
        <v>247.4682788066135</v>
      </c>
      <c r="FDS2" t="n">
        <v>112.6795865732226</v>
      </c>
      <c r="FDT2" t="n">
        <v>57.55979016953253</v>
      </c>
      <c r="FDU2" t="n">
        <v>37.0978485697925</v>
      </c>
      <c r="FDV2" t="n">
        <v>24.35757126374414</v>
      </c>
      <c r="FDW2" t="n">
        <v>19.965512198658</v>
      </c>
      <c r="FDX2" t="n">
        <v>29.00330486213267</v>
      </c>
      <c r="FDY2" t="n">
        <v>87.30656397187492</v>
      </c>
      <c r="FDZ2" t="n">
        <v>141.4664107316711</v>
      </c>
      <c r="FEA2" t="n">
        <v>170.7147053758997</v>
      </c>
      <c r="FEB2" t="n">
        <v>161.861188339953</v>
      </c>
      <c r="FEC2" t="n">
        <v>142.0298598824153</v>
      </c>
      <c r="FED2" t="n">
        <v>133.6024344086383</v>
      </c>
      <c r="FEE2" t="n">
        <v>140.3583643167665</v>
      </c>
      <c r="FEF2" t="n">
        <v>168.4790038923919</v>
      </c>
      <c r="FEG2" t="n">
        <v>171.1366919588328</v>
      </c>
      <c r="FEH2" t="n">
        <v>193.3093051604437</v>
      </c>
      <c r="FEI2" t="n">
        <v>215.0012256882712</v>
      </c>
      <c r="FEJ2" t="n">
        <v>252.0376564338689</v>
      </c>
      <c r="FEK2" t="n">
        <v>278.5375201457163</v>
      </c>
      <c r="FEL2" t="n">
        <v>297.5573201020409</v>
      </c>
      <c r="FEM2" t="n">
        <v>310.8427936109783</v>
      </c>
      <c r="FEN2" t="n">
        <v>296.1605246828057</v>
      </c>
      <c r="FEO2" t="n">
        <v>307.1219554167147</v>
      </c>
      <c r="FEP2" t="n">
        <v>236.6617660134696</v>
      </c>
      <c r="FEQ2" t="n">
        <v>115.1013220693902</v>
      </c>
      <c r="FER2" t="n">
        <v>56.68508012816633</v>
      </c>
      <c r="FES2" t="n">
        <v>36.37191516174695</v>
      </c>
      <c r="FET2" t="n">
        <v>24.85749051945239</v>
      </c>
      <c r="FEU2" t="n">
        <v>20.16913052132093</v>
      </c>
      <c r="FEV2" t="n">
        <v>28.93597895259235</v>
      </c>
      <c r="FEW2" t="n">
        <v>86.37366484597325</v>
      </c>
      <c r="FEX2" t="n">
        <v>140.8904336954451</v>
      </c>
      <c r="FEY2" t="n">
        <v>170.2166812308587</v>
      </c>
      <c r="FEZ2" t="n">
        <v>169.5264433820651</v>
      </c>
      <c r="FFA2" t="n">
        <v>141.2482968209424</v>
      </c>
      <c r="FFB2" t="n">
        <v>133.998231798693</v>
      </c>
      <c r="FFC2" t="n">
        <v>140.3006158876043</v>
      </c>
      <c r="FFD2" t="n">
        <v>162.214380930584</v>
      </c>
      <c r="FFE2" t="n">
        <v>168.1762700824548</v>
      </c>
      <c r="FFF2" t="n">
        <v>190.2268243660097</v>
      </c>
      <c r="FFG2" t="n">
        <v>217.517244568223</v>
      </c>
      <c r="FFH2" t="n">
        <v>252.3575379045605</v>
      </c>
      <c r="FFI2" t="n">
        <v>281.2649620228223</v>
      </c>
      <c r="FFJ2" t="n">
        <v>300.9053682420371</v>
      </c>
      <c r="FFK2" t="n">
        <v>317.1761913279328</v>
      </c>
      <c r="FFL2" t="n">
        <v>293.8181761036521</v>
      </c>
      <c r="FFM2" t="n">
        <v>307.1699509872928</v>
      </c>
      <c r="FFN2" t="n">
        <v>241.1812670232214</v>
      </c>
      <c r="FFO2" t="n">
        <v>112.5238679994017</v>
      </c>
      <c r="FFP2" t="n">
        <v>56.04983423349582</v>
      </c>
      <c r="FFQ2" t="n">
        <v>35.86719310521533</v>
      </c>
      <c r="FFR2" t="n">
        <v>24.89162510052647</v>
      </c>
      <c r="FFS2" t="n">
        <v>19.74702664519716</v>
      </c>
      <c r="FFT2" t="n">
        <v>28.43890728044437</v>
      </c>
      <c r="FFU2" t="n">
        <v>87.47068983729567</v>
      </c>
      <c r="FFV2" t="n">
        <v>142.0737158625943</v>
      </c>
      <c r="FFW2" t="n">
        <v>172.5802778862614</v>
      </c>
      <c r="FFX2" t="n">
        <v>163.8536576506863</v>
      </c>
      <c r="FFY2" t="n">
        <v>138.79163848368</v>
      </c>
      <c r="FFZ2" t="n">
        <v>130.2601178973927</v>
      </c>
      <c r="FGA2" t="n">
        <v>139.4512960212251</v>
      </c>
      <c r="FGB2" t="n">
        <v>163.2455538147463</v>
      </c>
      <c r="FGC2" t="n">
        <v>167.0329228589489</v>
      </c>
      <c r="FGD2" t="n">
        <v>192.7956302795724</v>
      </c>
      <c r="FGE2" t="n">
        <v>220.0395152890065</v>
      </c>
      <c r="FGF2" t="n">
        <v>247.037288665086</v>
      </c>
      <c r="FGG2" t="n">
        <v>280.5275726714777</v>
      </c>
      <c r="FGH2" t="n">
        <v>297.7887443330964</v>
      </c>
      <c r="FGI2" t="n">
        <v>317.7203970985432</v>
      </c>
      <c r="FGJ2" t="n">
        <v>293.0570679885093</v>
      </c>
      <c r="FGK2" t="n">
        <v>310.8721883033431</v>
      </c>
      <c r="FGL2" t="n">
        <v>241.0800864135495</v>
      </c>
      <c r="FGM2" t="n">
        <v>111.710895643442</v>
      </c>
      <c r="FGN2" t="n">
        <v>57.25824457887543</v>
      </c>
      <c r="FGO2" t="n">
        <v>36.25422410300737</v>
      </c>
      <c r="FGP2" t="n">
        <v>24.60555976288038</v>
      </c>
      <c r="FGQ2" t="n">
        <v>19.85811803652145</v>
      </c>
      <c r="FGR2" t="n">
        <v>29.04529846491468</v>
      </c>
      <c r="FGS2" t="n">
        <v>87.41016419581277</v>
      </c>
      <c r="FGT2" t="n">
        <v>142.6204675252445</v>
      </c>
      <c r="FGU2" t="n">
        <v>169.8580287949838</v>
      </c>
      <c r="FGV2" t="n">
        <v>167.9604074104123</v>
      </c>
      <c r="FGW2" t="n">
        <v>139.929462206561</v>
      </c>
      <c r="FGX2" t="n">
        <v>132.3014911408067</v>
      </c>
      <c r="FGY2" t="n">
        <v>138.6699387345057</v>
      </c>
      <c r="FGZ2" t="n">
        <v>165.4475167305648</v>
      </c>
      <c r="FHA2" t="n">
        <v>169.129285268766</v>
      </c>
      <c r="FHB2" t="n">
        <v>192.2563188838229</v>
      </c>
      <c r="FHC2" t="n">
        <v>220.5415078867188</v>
      </c>
      <c r="FHD2" t="n">
        <v>250.650525316441</v>
      </c>
      <c r="FHE2" t="n">
        <v>280.4980591684472</v>
      </c>
      <c r="FHF2" t="n">
        <v>294.1758328588924</v>
      </c>
      <c r="FHG2" t="n">
        <v>320.7294868156669</v>
      </c>
      <c r="FHH2" t="n">
        <v>296.1100773555617</v>
      </c>
      <c r="FHI2" t="n">
        <v>298.4408343690168</v>
      </c>
      <c r="FHJ2" t="n">
        <v>240.5778558546316</v>
      </c>
      <c r="FHK2" t="n">
        <v>113.8114012598449</v>
      </c>
      <c r="FHL2" t="n">
        <v>56.62348630402946</v>
      </c>
      <c r="FHM2" t="n">
        <v>36.31994605067154</v>
      </c>
      <c r="FHN2" t="n">
        <v>25.18764980486781</v>
      </c>
      <c r="FHO2" t="n">
        <v>19.9819181875747</v>
      </c>
      <c r="FHP2" t="n">
        <v>28.8910969496414</v>
      </c>
      <c r="FHQ2" t="n">
        <v>85.72107231619738</v>
      </c>
      <c r="FHR2" t="n">
        <v>145.4997096651787</v>
      </c>
      <c r="FHS2" t="n">
        <v>166.2598347364736</v>
      </c>
      <c r="FHT2" t="n">
        <v>165.2188168690365</v>
      </c>
      <c r="FHU2" t="n">
        <v>141.376144334005</v>
      </c>
      <c r="FHV2" t="n">
        <v>131.1039754839792</v>
      </c>
      <c r="FHW2" t="n">
        <v>139.5962584653057</v>
      </c>
      <c r="FHX2" t="n">
        <v>164.9581866895717</v>
      </c>
      <c r="FHY2" t="n">
        <v>169.7844731864923</v>
      </c>
      <c r="FHZ2" t="n">
        <v>194.2616241602022</v>
      </c>
      <c r="FIA2" t="n">
        <v>223.9496558991317</v>
      </c>
      <c r="FIB2" t="n">
        <v>240.5918923733086</v>
      </c>
      <c r="FIC2" t="n">
        <v>279.3825410545682</v>
      </c>
      <c r="FID2" t="n">
        <v>295.0019232638149</v>
      </c>
      <c r="FIE2" t="n">
        <v>318.5737377501075</v>
      </c>
      <c r="FIF2" t="n">
        <v>301.1225735493775</v>
      </c>
      <c r="FIG2" t="n">
        <v>307.1836476297667</v>
      </c>
      <c r="FIH2" t="n">
        <v>243.1273267577251</v>
      </c>
      <c r="FII2" t="n">
        <v>112.7281520243059</v>
      </c>
      <c r="FIJ2" t="n">
        <v>57.04573146074445</v>
      </c>
      <c r="FIK2" t="n">
        <v>36.18427321551457</v>
      </c>
      <c r="FIL2" t="n">
        <v>25.28362552071537</v>
      </c>
      <c r="FIM2" t="n">
        <v>20.18282179803028</v>
      </c>
      <c r="FIN2" t="n">
        <v>28.34980756462379</v>
      </c>
      <c r="FIO2" t="n">
        <v>86.96712093337217</v>
      </c>
      <c r="FIP2" t="n">
        <v>141.0233987666589</v>
      </c>
      <c r="FIQ2" t="n">
        <v>167.8045037592996</v>
      </c>
      <c r="FIR2" t="n">
        <v>161.8293223303124</v>
      </c>
      <c r="FIS2" t="n">
        <v>141.6363195560296</v>
      </c>
      <c r="FIT2" t="n">
        <v>128.6830194093671</v>
      </c>
      <c r="FIU2" t="n">
        <v>137.5936300832281</v>
      </c>
      <c r="FIV2" t="n">
        <v>162.7703492560137</v>
      </c>
      <c r="FIW2" t="n">
        <v>168.8674037436294</v>
      </c>
      <c r="FIX2" t="n">
        <v>192.4442911870675</v>
      </c>
      <c r="FIY2" t="n">
        <v>221.3398726649851</v>
      </c>
      <c r="FIZ2" t="n">
        <v>254.5410783180679</v>
      </c>
      <c r="FJA2" t="n">
        <v>272.4639787238991</v>
      </c>
      <c r="FJB2" t="n">
        <v>298.2426531060539</v>
      </c>
      <c r="FJC2" t="n">
        <v>321.6117243427352</v>
      </c>
      <c r="FJD2" t="n">
        <v>303.2232433762054</v>
      </c>
      <c r="FJE2" t="n">
        <v>310.3591895822801</v>
      </c>
      <c r="FJF2" t="n">
        <v>237.9587185140618</v>
      </c>
      <c r="FJG2" t="n">
        <v>110.1738489620776</v>
      </c>
      <c r="FJH2" t="n">
        <v>57.51714850310209</v>
      </c>
      <c r="FJI2" t="n">
        <v>37.05585114264914</v>
      </c>
      <c r="FJJ2" t="n">
        <v>24.82525911534976</v>
      </c>
      <c r="FJK2" t="n">
        <v>20.12858931128663</v>
      </c>
      <c r="FJL2" t="n">
        <v>28.56359829161368</v>
      </c>
      <c r="FJM2" t="n">
        <v>86.57983304695989</v>
      </c>
      <c r="FJN2" t="n">
        <v>142.5202891848351</v>
      </c>
      <c r="FJO2" t="n">
        <v>170.9593802530847</v>
      </c>
      <c r="FJP2" t="n">
        <v>166.8449362679096</v>
      </c>
      <c r="FJQ2" t="n">
        <v>143.8574798626908</v>
      </c>
      <c r="FJR2" t="n">
        <v>130.6155549472123</v>
      </c>
      <c r="FJS2" t="n">
        <v>139.1268564769122</v>
      </c>
      <c r="FJT2" t="n">
        <v>165.6293052260493</v>
      </c>
      <c r="FJU2" t="n">
        <v>166.9973524515151</v>
      </c>
      <c r="FJV2" t="n">
        <v>187.3351511079565</v>
      </c>
      <c r="FJW2" t="n">
        <v>215.9185183254769</v>
      </c>
      <c r="FJX2" t="n">
        <v>251.4342892616219</v>
      </c>
      <c r="FJY2" t="n">
        <v>281.7256596298364</v>
      </c>
      <c r="FJZ2" t="n">
        <v>300.324941984239</v>
      </c>
      <c r="FKA2" t="n">
        <v>322.0228126032351</v>
      </c>
      <c r="FKB2" t="n">
        <v>293.7623645790509</v>
      </c>
      <c r="FKC2" t="n">
        <v>308.3294474622854</v>
      </c>
      <c r="FKD2" t="n">
        <v>242.3053819602921</v>
      </c>
      <c r="FKE2" t="n">
        <v>112.1093522160171</v>
      </c>
      <c r="FKF2" t="n">
        <v>57.81811200086007</v>
      </c>
      <c r="FKG2" t="n">
        <v>36.87747604516662</v>
      </c>
      <c r="FKH2" t="n">
        <v>25.43996458349015</v>
      </c>
      <c r="FKI2" t="n">
        <v>20.07166863534996</v>
      </c>
      <c r="FKJ2" t="n">
        <v>29.44902858708628</v>
      </c>
      <c r="FKK2" t="n">
        <v>89.01249137652626</v>
      </c>
      <c r="FKL2" t="n">
        <v>145.3026093478082</v>
      </c>
      <c r="FKM2" t="n">
        <v>171.0236561201997</v>
      </c>
      <c r="FKN2" t="n">
        <v>166.9554712572023</v>
      </c>
      <c r="FKO2" t="n">
        <v>142.7774538057401</v>
      </c>
      <c r="FKP2" t="n">
        <v>131.3408849359573</v>
      </c>
      <c r="FKQ2" t="n">
        <v>140.5864994067782</v>
      </c>
      <c r="FKR2" t="n">
        <v>166.1211863869798</v>
      </c>
      <c r="FKS2" t="n">
        <v>168.5366302566186</v>
      </c>
      <c r="FKT2" t="n">
        <v>190.583595115058</v>
      </c>
      <c r="FKU2" t="n">
        <v>221.0034600188552</v>
      </c>
      <c r="FKV2" t="n">
        <v>249.2800696236153</v>
      </c>
      <c r="FKW2" t="n">
        <v>284.7054505090759</v>
      </c>
      <c r="FKX2" t="n">
        <v>304.3961784420481</v>
      </c>
      <c r="FKY2" t="n">
        <v>318.3297296984742</v>
      </c>
      <c r="FKZ2" t="n">
        <v>306.9019252231488</v>
      </c>
      <c r="FLA2" t="n">
        <v>306.6976199537891</v>
      </c>
      <c r="FLB2" t="n">
        <v>243.834699320262</v>
      </c>
      <c r="FLC2" t="n">
        <v>115.3226630670921</v>
      </c>
      <c r="FLD2" t="n">
        <v>56.28894119045066</v>
      </c>
      <c r="FLE2" t="n">
        <v>37.23229972434591</v>
      </c>
      <c r="FLF2" t="n">
        <v>24.77457815044176</v>
      </c>
      <c r="FLG2" t="n">
        <v>20.14382802630638</v>
      </c>
      <c r="FLH2" t="n">
        <v>28.88431791816477</v>
      </c>
      <c r="FLI2" t="n">
        <v>89.38897168209483</v>
      </c>
      <c r="FLJ2" t="n">
        <v>142.4593716132878</v>
      </c>
      <c r="FLK2" t="n">
        <v>172.4576131716135</v>
      </c>
      <c r="FLL2" t="n">
        <v>170.2917137528965</v>
      </c>
      <c r="FLM2" t="n">
        <v>143.2960039049685</v>
      </c>
      <c r="FLN2" t="n">
        <v>134.4780638353901</v>
      </c>
      <c r="FLO2" t="n">
        <v>140.0441286992744</v>
      </c>
      <c r="FLP2" t="n">
        <v>161.7957154839486</v>
      </c>
      <c r="FLQ2" t="n">
        <v>170.0778746389308</v>
      </c>
      <c r="FLR2" t="n">
        <v>193.8166886286011</v>
      </c>
      <c r="FLS2" t="n">
        <v>223.735651971676</v>
      </c>
      <c r="FLT2" t="n">
        <v>253.2405263971071</v>
      </c>
      <c r="FLU2" t="n">
        <v>279.3255377660932</v>
      </c>
      <c r="FLV2" t="n">
        <v>297.200234968921</v>
      </c>
      <c r="FLW2" t="n">
        <v>326.9670445092634</v>
      </c>
      <c r="FLX2" t="n">
        <v>303.78199552106</v>
      </c>
      <c r="FLY2" t="n">
        <v>307.8067026655272</v>
      </c>
      <c r="FLZ2" t="n">
        <v>240.2292976984927</v>
      </c>
      <c r="FMA2" t="n">
        <v>113.4380893604622</v>
      </c>
      <c r="FMB2" t="n">
        <v>57.59249969328972</v>
      </c>
      <c r="FMC2" t="n">
        <v>36.79697183967135</v>
      </c>
      <c r="FMD2" t="n">
        <v>25.2767173779549</v>
      </c>
      <c r="FME2" t="n">
        <v>19.54544822845601</v>
      </c>
      <c r="FMF2" t="n">
        <v>29.08845406333499</v>
      </c>
      <c r="FMG2" t="n">
        <v>89.06960762554233</v>
      </c>
      <c r="FMH2" t="n">
        <v>144.9126230022517</v>
      </c>
      <c r="FMI2" t="n">
        <v>168.165620186158</v>
      </c>
      <c r="FMJ2" t="n">
        <v>166.4068513442582</v>
      </c>
      <c r="FMK2" t="n">
        <v>142.829884935299</v>
      </c>
      <c r="FML2" t="n">
        <v>133.4835154834709</v>
      </c>
      <c r="FMM2" t="n">
        <v>142.7891701663075</v>
      </c>
      <c r="FMN2" t="n">
        <v>165.5650589842045</v>
      </c>
      <c r="FMO2" t="n">
        <v>168.3743948645455</v>
      </c>
      <c r="FMP2" t="n">
        <v>190.3473606048205</v>
      </c>
      <c r="FMQ2" t="n">
        <v>227.1304869228104</v>
      </c>
      <c r="FMR2" t="n">
        <v>257.9724560623678</v>
      </c>
      <c r="FMS2" t="n">
        <v>279.2617919393081</v>
      </c>
      <c r="FMT2" t="n">
        <v>296.5500474748292</v>
      </c>
      <c r="FMU2" t="n">
        <v>326.084862582858</v>
      </c>
      <c r="FMV2" t="n">
        <v>295.807003911207</v>
      </c>
      <c r="FMW2" t="n">
        <v>319.0395273660081</v>
      </c>
      <c r="FMX2" t="n">
        <v>245.7982405945108</v>
      </c>
      <c r="FMY2" t="n">
        <v>114.1609661978848</v>
      </c>
      <c r="FMZ2" t="n">
        <v>57.93098438382051</v>
      </c>
      <c r="FNA2" t="n">
        <v>37.15629927693967</v>
      </c>
      <c r="FNB2" t="n">
        <v>25.16531941169448</v>
      </c>
      <c r="FNC2" t="n">
        <v>19.90720675298646</v>
      </c>
      <c r="FND2" t="n">
        <v>29.00032992051945</v>
      </c>
      <c r="FNE2" t="n">
        <v>87.84872246859874</v>
      </c>
      <c r="FNF2" t="n">
        <v>141.8556098670579</v>
      </c>
      <c r="FNG2" t="n">
        <v>171.0901888395841</v>
      </c>
      <c r="FNH2" t="n">
        <v>168.7012793419057</v>
      </c>
      <c r="FNI2" t="n">
        <v>142.4785867814964</v>
      </c>
      <c r="FNJ2" t="n">
        <v>133.8881796243704</v>
      </c>
      <c r="FNK2" t="n">
        <v>139.6861052253381</v>
      </c>
      <c r="FNL2" t="n">
        <v>165.5738793226816</v>
      </c>
      <c r="FNM2" t="n">
        <v>172.1600362092695</v>
      </c>
      <c r="FNN2" t="n">
        <v>194.5321858149597</v>
      </c>
      <c r="FNO2" t="n">
        <v>225.1491502080109</v>
      </c>
      <c r="FNP2" t="n">
        <v>251.2912388413954</v>
      </c>
      <c r="FNQ2" t="n">
        <v>283.4634909386928</v>
      </c>
      <c r="FNR2" t="n">
        <v>294.5237745371932</v>
      </c>
      <c r="FNS2" t="n">
        <v>326.1295282231183</v>
      </c>
      <c r="FNT2" t="n">
        <v>299.6552067198874</v>
      </c>
      <c r="FNU2" t="n">
        <v>309.0336955271565</v>
      </c>
      <c r="FNV2" t="n">
        <v>241.3876740890636</v>
      </c>
      <c r="FNW2" t="n">
        <v>115.5873451354726</v>
      </c>
      <c r="FNX2" t="n">
        <v>56.30212716706475</v>
      </c>
      <c r="FNY2" t="n">
        <v>37.32548002335638</v>
      </c>
      <c r="FNZ2" t="n">
        <v>25.07972867443503</v>
      </c>
      <c r="FOA2" t="n">
        <v>20.28614917228759</v>
      </c>
      <c r="FOB2" t="n">
        <v>29.24879892097615</v>
      </c>
      <c r="FOC2" t="n">
        <v>90.59910517208755</v>
      </c>
      <c r="FOD2" t="n">
        <v>146.0497886072851</v>
      </c>
      <c r="FOE2" t="n">
        <v>173.5494094878192</v>
      </c>
      <c r="FOF2" t="n">
        <v>165.5852353129264</v>
      </c>
      <c r="FOG2" t="n">
        <v>144.6277117912681</v>
      </c>
      <c r="FOH2" t="n">
        <v>132.785758266791</v>
      </c>
      <c r="FOI2" t="n">
        <v>140.7974092447763</v>
      </c>
      <c r="FOJ2" t="n">
        <v>164.4791667494411</v>
      </c>
      <c r="FOK2" t="n">
        <v>169.355856153795</v>
      </c>
      <c r="FOL2" t="n">
        <v>196.6180850311937</v>
      </c>
      <c r="FOM2" t="n">
        <v>219.5207065146733</v>
      </c>
      <c r="FON2" t="n">
        <v>257.5545330658882</v>
      </c>
      <c r="FOO2" t="n">
        <v>283.3801856068428</v>
      </c>
      <c r="FOP2" t="n">
        <v>303.6546633613085</v>
      </c>
      <c r="FOQ2" t="n">
        <v>323.1897975556049</v>
      </c>
      <c r="FOR2" t="n">
        <v>303.9996672840027</v>
      </c>
      <c r="FOS2" t="n">
        <v>307.1331549339903</v>
      </c>
      <c r="FOT2" t="n">
        <v>242.2182412629339</v>
      </c>
      <c r="FOU2" t="n">
        <v>112.0413913574033</v>
      </c>
      <c r="FOV2" t="n">
        <v>57.17308893479874</v>
      </c>
      <c r="FOW2" t="n">
        <v>37.63790807413177</v>
      </c>
      <c r="FOX2" t="n">
        <v>24.97212570631636</v>
      </c>
      <c r="FOY2" t="n">
        <v>20.05490297926282</v>
      </c>
      <c r="FOZ2" t="n">
        <v>29.14587821264664</v>
      </c>
      <c r="FPA2" t="n">
        <v>88.66553938823526</v>
      </c>
      <c r="FPB2" t="n">
        <v>144.3913579407996</v>
      </c>
      <c r="FPC2" t="n">
        <v>173.9648156202054</v>
      </c>
      <c r="FPD2" t="n">
        <v>165.4365529186053</v>
      </c>
      <c r="FPE2" t="n">
        <v>146.6593900132751</v>
      </c>
      <c r="FPF2" t="n">
        <v>132.0473804214741</v>
      </c>
      <c r="FPG2" t="n">
        <v>142.1511969876518</v>
      </c>
      <c r="FPH2" t="n">
        <v>168.2580139021302</v>
      </c>
      <c r="FPI2" t="n">
        <v>170.5932045857548</v>
      </c>
      <c r="FPJ2" t="n">
        <v>190.5278706375008</v>
      </c>
      <c r="FPK2" t="n">
        <v>223.5010635252722</v>
      </c>
      <c r="FPL2" t="n">
        <v>251.9934588916684</v>
      </c>
      <c r="FPM2" t="n">
        <v>283.3144628668759</v>
      </c>
      <c r="FPN2" t="n">
        <v>299.3374060866543</v>
      </c>
      <c r="FPO2" t="n">
        <v>320.9099480613973</v>
      </c>
      <c r="FPP2" t="n">
        <v>298.1056390821715</v>
      </c>
      <c r="FPQ2" t="n">
        <v>306.7528778532863</v>
      </c>
      <c r="FPR2" t="n">
        <v>245.6265408986892</v>
      </c>
      <c r="FPS2" t="n">
        <v>113.0837007503379</v>
      </c>
      <c r="FPT2" t="n">
        <v>56.89207504958265</v>
      </c>
      <c r="FPU2" t="n">
        <v>37.43062458996262</v>
      </c>
      <c r="FPV2" t="n">
        <v>25.43553744717865</v>
      </c>
      <c r="FPW2" t="n">
        <v>20.25850249266922</v>
      </c>
      <c r="FPX2" t="n">
        <v>29.33400681260044</v>
      </c>
      <c r="FPY2" t="n">
        <v>87.80727445348569</v>
      </c>
      <c r="FPZ2" t="n">
        <v>144.3697578629317</v>
      </c>
      <c r="FQA2" t="n">
        <v>171.0656077999167</v>
      </c>
      <c r="FQB2" t="n">
        <v>168.6070399626646</v>
      </c>
      <c r="FQC2" t="n">
        <v>142.0452155910851</v>
      </c>
      <c r="FQD2" t="n">
        <v>133.242064957751</v>
      </c>
      <c r="FQE2" t="n">
        <v>140.5759424850818</v>
      </c>
      <c r="FQF2" t="n">
        <v>166.3384200275235</v>
      </c>
      <c r="FQG2" t="n">
        <v>170.5324067435194</v>
      </c>
      <c r="FQH2" t="n">
        <v>188.4943937994413</v>
      </c>
      <c r="FQI2" t="n">
        <v>224.5724541252703</v>
      </c>
      <c r="FQJ2" t="n">
        <v>251.5440506283942</v>
      </c>
      <c r="FQK2" t="n">
        <v>282.4371072360794</v>
      </c>
      <c r="FQL2" t="n">
        <v>300.470407033476</v>
      </c>
      <c r="FQM2" t="n">
        <v>321.4957289973971</v>
      </c>
      <c r="FQN2" t="n">
        <v>304.8936618232106</v>
      </c>
      <c r="FQO2" t="n">
        <v>312.8691919524358</v>
      </c>
      <c r="FQP2" t="n">
        <v>241.001312443245</v>
      </c>
      <c r="FQQ2" t="n">
        <v>114.272557813706</v>
      </c>
      <c r="FQR2" t="n">
        <v>56.97185293140649</v>
      </c>
      <c r="FQS2" t="n">
        <v>37.70689269452476</v>
      </c>
      <c r="FQT2" t="n">
        <v>25.29233104332713</v>
      </c>
      <c r="FQU2" t="n">
        <v>20.14315583156721</v>
      </c>
      <c r="FQV2" t="n">
        <v>29.35462831555785</v>
      </c>
      <c r="FQW2" t="n">
        <v>88.83033723562986</v>
      </c>
      <c r="FQX2" t="n">
        <v>143.1936167753665</v>
      </c>
      <c r="FQY2" t="n">
        <v>173.1433676070405</v>
      </c>
      <c r="FQZ2" t="n">
        <v>166.5645787979606</v>
      </c>
      <c r="FRA2" t="n">
        <v>142.5670563184958</v>
      </c>
      <c r="FRB2" t="n">
        <v>132.0959089210777</v>
      </c>
      <c r="FRC2" t="n">
        <v>139.4035031147917</v>
      </c>
      <c r="FRD2" t="n">
        <v>166.5368580005411</v>
      </c>
      <c r="FRE2" t="n">
        <v>167.8337874985181</v>
      </c>
      <c r="FRF2" t="n">
        <v>193.3152422981164</v>
      </c>
      <c r="FRG2" t="n">
        <v>220.4823505399948</v>
      </c>
      <c r="FRH2" t="n">
        <v>251.9146339857512</v>
      </c>
      <c r="FRI2" t="n">
        <v>283.420319981747</v>
      </c>
      <c r="FRJ2" t="n">
        <v>302.3570564621661</v>
      </c>
      <c r="FRK2" t="n">
        <v>311.5513361053965</v>
      </c>
      <c r="FRL2" t="n">
        <v>299.1003156669404</v>
      </c>
      <c r="FRM2" t="n">
        <v>309.3480066061989</v>
      </c>
      <c r="FRN2" t="n">
        <v>243.3020027669576</v>
      </c>
      <c r="FRO2" t="n">
        <v>113.7203890389081</v>
      </c>
      <c r="FRP2" t="n">
        <v>57.59529326789023</v>
      </c>
      <c r="FRQ2" t="n">
        <v>37.02089583667269</v>
      </c>
      <c r="FRR2" t="n">
        <v>24.95757351624674</v>
      </c>
      <c r="FRS2" t="n">
        <v>20.07740693396289</v>
      </c>
      <c r="FRT2" t="n">
        <v>28.78750008696708</v>
      </c>
      <c r="FRU2" t="n">
        <v>86.48290984576425</v>
      </c>
      <c r="FRV2" t="n">
        <v>144.9397286628095</v>
      </c>
      <c r="FRW2" t="n">
        <v>174.2047873840237</v>
      </c>
      <c r="FRX2" t="n">
        <v>165.4576097471114</v>
      </c>
      <c r="FRY2" t="n">
        <v>144.2444065273416</v>
      </c>
      <c r="FRZ2" t="n">
        <v>132.2409882862158</v>
      </c>
      <c r="FSA2" t="n">
        <v>140.6191040030775</v>
      </c>
      <c r="FSB2" t="n">
        <v>167.3393879771425</v>
      </c>
      <c r="FSC2" t="n">
        <v>170.5996632097486</v>
      </c>
      <c r="FSD2" t="n">
        <v>191.4128720225323</v>
      </c>
      <c r="FSE2" t="n">
        <v>218.2100361763553</v>
      </c>
      <c r="FSF2" t="n">
        <v>249.4528463686937</v>
      </c>
      <c r="FSG2" t="n">
        <v>282.829144353562</v>
      </c>
      <c r="FSH2" t="n">
        <v>300.7340935589771</v>
      </c>
      <c r="FSI2" t="n">
        <v>319.9223874394506</v>
      </c>
      <c r="FSJ2" t="n">
        <v>308.4907286390737</v>
      </c>
      <c r="FSK2" t="n">
        <v>313.5002014674074</v>
      </c>
      <c r="FSL2" t="n">
        <v>244.3609190159588</v>
      </c>
      <c r="FSM2" t="n">
        <v>115.5986775152198</v>
      </c>
      <c r="FSN2" t="n">
        <v>57.11026637788049</v>
      </c>
      <c r="FSO2" t="n">
        <v>37.37179749633093</v>
      </c>
      <c r="FSP2" t="n">
        <v>25.14078082816579</v>
      </c>
      <c r="FSQ2" t="n">
        <v>20.16787723725364</v>
      </c>
      <c r="FSR2" t="n">
        <v>28.75911620626126</v>
      </c>
      <c r="FSS2" t="n">
        <v>87.53784929932218</v>
      </c>
      <c r="FST2" t="n">
        <v>146.6943457037689</v>
      </c>
      <c r="FSU2" t="n">
        <v>172.0636779646022</v>
      </c>
      <c r="FSV2" t="n">
        <v>166.1428484769614</v>
      </c>
      <c r="FSW2" t="n">
        <v>143.7596200036419</v>
      </c>
      <c r="FSX2" t="n">
        <v>134.2465668495831</v>
      </c>
      <c r="FSY2" t="n">
        <v>138.3643819411099</v>
      </c>
      <c r="FSZ2" t="n">
        <v>166.8925671026473</v>
      </c>
      <c r="FTA2" t="n">
        <v>172.2546094370577</v>
      </c>
      <c r="FTB2" t="n">
        <v>195.2964615623295</v>
      </c>
      <c r="FTC2" t="n">
        <v>223.9546253392873</v>
      </c>
      <c r="FTD2" t="n">
        <v>256.9622945825786</v>
      </c>
      <c r="FTE2" t="n">
        <v>277.6305607660881</v>
      </c>
      <c r="FTF2" t="n">
        <v>298.2443446198077</v>
      </c>
      <c r="FTG2" t="n">
        <v>321.8261301072354</v>
      </c>
      <c r="FTH2" t="n">
        <v>300.9993752334447</v>
      </c>
      <c r="FTI2" t="n">
        <v>308.4638205624033</v>
      </c>
      <c r="FTJ2" t="n">
        <v>242.159388922133</v>
      </c>
      <c r="FTK2" t="n">
        <v>114.8383112444405</v>
      </c>
      <c r="FTL2" t="n">
        <v>56.42910977355031</v>
      </c>
      <c r="FTM2" t="n">
        <v>37.13220775310161</v>
      </c>
      <c r="FTN2" t="n">
        <v>24.92609663736339</v>
      </c>
      <c r="FTO2" t="n">
        <v>19.84795218537248</v>
      </c>
      <c r="FTP2" t="n">
        <v>29.27422686562853</v>
      </c>
      <c r="FTQ2" t="n">
        <v>88.77327060058394</v>
      </c>
      <c r="FTR2" t="n">
        <v>139.8112169506212</v>
      </c>
      <c r="FTS2" t="n">
        <v>173.3592657314903</v>
      </c>
      <c r="FTT2" t="n">
        <v>166.9642449882802</v>
      </c>
      <c r="FTU2" t="n">
        <v>140.924940516181</v>
      </c>
      <c r="FTV2" t="n">
        <v>129.1007228619097</v>
      </c>
      <c r="FTW2" t="n">
        <v>139.8305145071113</v>
      </c>
      <c r="FTX2" t="n">
        <v>168.4777749321343</v>
      </c>
      <c r="FTY2" t="n">
        <v>169.3918815986113</v>
      </c>
      <c r="FTZ2" t="n">
        <v>194.1354705042378</v>
      </c>
      <c r="FUA2" t="n">
        <v>222.3053386065886</v>
      </c>
      <c r="FUB2" t="n">
        <v>255.5498769824503</v>
      </c>
      <c r="FUC2" t="n">
        <v>282.5065103627499</v>
      </c>
      <c r="FUD2" t="n">
        <v>304.4781139780557</v>
      </c>
      <c r="FUE2" t="n">
        <v>324.0493588347137</v>
      </c>
      <c r="FUF2" t="n">
        <v>307.7204120606352</v>
      </c>
      <c r="FUG2" t="n">
        <v>306.167210114759</v>
      </c>
      <c r="FUH2" t="n">
        <v>246.6779407006022</v>
      </c>
      <c r="FUI2" t="n">
        <v>115.3334557063457</v>
      </c>
      <c r="FUJ2" t="n">
        <v>58.33984096532255</v>
      </c>
      <c r="FUK2" t="n">
        <v>37.3790043198162</v>
      </c>
      <c r="FUL2" t="n">
        <v>24.78968872523108</v>
      </c>
      <c r="FUM2" t="n">
        <v>20.43671536707233</v>
      </c>
      <c r="FUN2" t="n">
        <v>29.31546259422946</v>
      </c>
      <c r="FUO2" t="n">
        <v>88.94484623470457</v>
      </c>
      <c r="FUP2" t="n">
        <v>145.541116843557</v>
      </c>
      <c r="FUQ2" t="n">
        <v>172.6857778592925</v>
      </c>
      <c r="FUR2" t="n">
        <v>164.7056227702717</v>
      </c>
      <c r="FUS2" t="n">
        <v>140.7243313879111</v>
      </c>
      <c r="FUT2" t="n">
        <v>132.4208852235041</v>
      </c>
      <c r="FUU2" t="n">
        <v>139.5980383913811</v>
      </c>
      <c r="FUV2" t="n">
        <v>165.3756513780988</v>
      </c>
      <c r="FUW2" t="n">
        <v>171.7545379533631</v>
      </c>
      <c r="FUX2" t="n">
        <v>191.2335165092499</v>
      </c>
      <c r="FUY2" t="n">
        <v>227.4017492442985</v>
      </c>
      <c r="FUZ2" t="n">
        <v>248.6528747009137</v>
      </c>
      <c r="FVA2" t="n">
        <v>282.3586864718045</v>
      </c>
      <c r="FVB2" t="n">
        <v>302.3068435855447</v>
      </c>
      <c r="FVC2" t="n">
        <v>326.149591294771</v>
      </c>
      <c r="FVD2" t="n">
        <v>303.173077414882</v>
      </c>
      <c r="FVE2" t="n">
        <v>311.1030405807062</v>
      </c>
      <c r="FVF2" t="n">
        <v>239.3662972514521</v>
      </c>
      <c r="FVG2" t="n">
        <v>114.2596806155525</v>
      </c>
      <c r="FVH2" t="n">
        <v>57.53298722977177</v>
      </c>
      <c r="FVI2" t="n">
        <v>36.97759562367916</v>
      </c>
      <c r="FVJ2" t="n">
        <v>25.41549299890152</v>
      </c>
      <c r="FVK2" t="n">
        <v>19.9649114535786</v>
      </c>
      <c r="FVL2" t="n">
        <v>28.87035775504278</v>
      </c>
      <c r="FVM2" t="n">
        <v>88.85977821287678</v>
      </c>
      <c r="FVN2" t="n">
        <v>145.4195807531624</v>
      </c>
      <c r="FVO2" t="n">
        <v>170.8906177592928</v>
      </c>
      <c r="FVP2" t="n">
        <v>168.2952732895246</v>
      </c>
      <c r="FVQ2" t="n">
        <v>141.9820569597948</v>
      </c>
      <c r="FVR2" t="n">
        <v>133.0026484770655</v>
      </c>
      <c r="FVS2" t="n">
        <v>139.5269749231691</v>
      </c>
      <c r="FVT2" t="n">
        <v>167.0919201829188</v>
      </c>
      <c r="FVU2" t="n">
        <v>173.2946317434549</v>
      </c>
      <c r="FVV2" t="n">
        <v>191.6585739143587</v>
      </c>
      <c r="FVW2" t="n">
        <v>222.0598345615412</v>
      </c>
      <c r="FVX2" t="n">
        <v>252.0666759121681</v>
      </c>
      <c r="FVY2" t="n">
        <v>288.9600721985468</v>
      </c>
      <c r="FVZ2" t="n">
        <v>298.0936686916115</v>
      </c>
      <c r="FWA2" t="n">
        <v>322.0301340038254</v>
      </c>
      <c r="FWB2" t="n">
        <v>299.9719468751074</v>
      </c>
      <c r="FWC2" t="n">
        <v>308.8576868503495</v>
      </c>
      <c r="FWD2" t="n">
        <v>247.5155481995741</v>
      </c>
      <c r="FWE2" t="n">
        <v>114.0987997455366</v>
      </c>
      <c r="FWF2" t="n">
        <v>58.57267647261484</v>
      </c>
      <c r="FWG2" t="n">
        <v>37.39746254722046</v>
      </c>
      <c r="FWH2" t="n">
        <v>25.21898907189311</v>
      </c>
      <c r="FWI2" t="n">
        <v>20.25121121021849</v>
      </c>
      <c r="FWJ2" t="n">
        <v>28.86448505184832</v>
      </c>
      <c r="FWK2" t="n">
        <v>87.986757475716</v>
      </c>
      <c r="FWL2" t="n">
        <v>144.7754211796284</v>
      </c>
      <c r="FWM2" t="n">
        <v>171.7715554544782</v>
      </c>
      <c r="FWN2" t="n">
        <v>167.1988807820954</v>
      </c>
      <c r="FWO2" t="n">
        <v>140.9564358200863</v>
      </c>
      <c r="FWP2" t="n">
        <v>133.872298161845</v>
      </c>
      <c r="FWQ2" t="n">
        <v>141.3495748749887</v>
      </c>
      <c r="FWR2" t="n">
        <v>166.6453116498791</v>
      </c>
      <c r="FWS2" t="n">
        <v>165.1042828204637</v>
      </c>
      <c r="FWT2" t="n">
        <v>194.0056921831601</v>
      </c>
      <c r="FWU2" t="n">
        <v>219.146487577167</v>
      </c>
      <c r="FWV2" t="n">
        <v>255.468345856081</v>
      </c>
      <c r="FWW2" t="n">
        <v>285.9126751772752</v>
      </c>
      <c r="FWX2" t="n">
        <v>296.6740140576836</v>
      </c>
      <c r="FWY2" t="n">
        <v>327.5527707650995</v>
      </c>
      <c r="FWZ2" t="n">
        <v>306.0352958746383</v>
      </c>
      <c r="FXA2" t="n">
        <v>312.1621854105877</v>
      </c>
      <c r="FXB2" t="n">
        <v>241.6484166444143</v>
      </c>
      <c r="FXC2" t="n">
        <v>115.7241846725931</v>
      </c>
      <c r="FXD2" t="n">
        <v>56.63215138354902</v>
      </c>
      <c r="FXE2" t="n">
        <v>36.77331117764732</v>
      </c>
      <c r="FXF2" t="n">
        <v>25.28947728278757</v>
      </c>
      <c r="FXG2" t="n">
        <v>20.43289162806409</v>
      </c>
      <c r="FXH2" t="n">
        <v>29.05162344428728</v>
      </c>
      <c r="FXI2" t="n">
        <v>88.55688022728002</v>
      </c>
      <c r="FXJ2" t="n">
        <v>145.9044157669551</v>
      </c>
      <c r="FXK2" t="n">
        <v>171.9935168848775</v>
      </c>
      <c r="FXL2" t="n">
        <v>164.5226282335717</v>
      </c>
      <c r="FXM2" t="n">
        <v>140.1224059554582</v>
      </c>
      <c r="FXN2" t="n">
        <v>132.7946068822712</v>
      </c>
      <c r="FXO2" t="n">
        <v>140.5317575221249</v>
      </c>
      <c r="FXP2" t="n">
        <v>165.931422151468</v>
      </c>
      <c r="FXQ2" t="n">
        <v>167.3705292228999</v>
      </c>
      <c r="FXR2" t="n">
        <v>193.1682691451116</v>
      </c>
      <c r="FXS2" t="n">
        <v>220.8809367864914</v>
      </c>
      <c r="FXT2" t="n">
        <v>254.1492790303359</v>
      </c>
      <c r="FXU2" t="n">
        <v>285.3826936202164</v>
      </c>
      <c r="FXV2" t="n">
        <v>299.122525224823</v>
      </c>
      <c r="FXW2" t="n">
        <v>329.3060000305397</v>
      </c>
      <c r="FXX2" t="n">
        <v>305.1025297944886</v>
      </c>
      <c r="FXY2" t="n">
        <v>307.8321620415424</v>
      </c>
      <c r="FXZ2" t="n">
        <v>243.4664959410696</v>
      </c>
      <c r="FYA2" t="n">
        <v>114.2801457327347</v>
      </c>
      <c r="FYB2" t="n">
        <v>57.2892770088672</v>
      </c>
      <c r="FYC2" t="n">
        <v>37.12195709965249</v>
      </c>
      <c r="FYD2" t="n">
        <v>25.18844462044114</v>
      </c>
      <c r="FYE2" t="n">
        <v>19.97760769849387</v>
      </c>
      <c r="FYF2" t="n">
        <v>29.35522539815216</v>
      </c>
      <c r="FYG2" t="n">
        <v>88.08895946924922</v>
      </c>
      <c r="FYH2" t="n">
        <v>147.8774677474199</v>
      </c>
      <c r="FYI2" t="n">
        <v>171.860415224559</v>
      </c>
      <c r="FYJ2" t="n">
        <v>166.9674399100879</v>
      </c>
      <c r="FYK2" t="n">
        <v>142.8326108327302</v>
      </c>
      <c r="FYL2" t="n">
        <v>133.979981356694</v>
      </c>
      <c r="FYM2" t="n">
        <v>140.4520587817397</v>
      </c>
      <c r="FYN2" t="n">
        <v>163.626881204053</v>
      </c>
      <c r="FYO2" t="n">
        <v>172.2215131551326</v>
      </c>
      <c r="FYP2" t="n">
        <v>190.8961232354214</v>
      </c>
      <c r="FYQ2" t="n">
        <v>220.7093979953255</v>
      </c>
      <c r="FYR2" t="n">
        <v>254.4931859873283</v>
      </c>
      <c r="FYS2" t="n">
        <v>284.1012040209952</v>
      </c>
      <c r="FYT2" t="n">
        <v>299.2793860355135</v>
      </c>
      <c r="FYU2" t="n">
        <v>322.4144537409577</v>
      </c>
      <c r="FYV2" t="n">
        <v>305.6966365249268</v>
      </c>
      <c r="FYW2" t="n">
        <v>311.3169789802923</v>
      </c>
      <c r="FYX2" t="n">
        <v>248.7208923034285</v>
      </c>
      <c r="FYY2" t="n">
        <v>115.8360614804161</v>
      </c>
      <c r="FYZ2" t="n">
        <v>57.80568400955296</v>
      </c>
      <c r="FZA2" t="n">
        <v>37.51014190846028</v>
      </c>
      <c r="FZB2" t="n">
        <v>25.14028436789865</v>
      </c>
      <c r="FZC2" t="n">
        <v>20.32858835294927</v>
      </c>
      <c r="FZD2" t="n">
        <v>28.83119602338672</v>
      </c>
      <c r="FZE2" t="n">
        <v>87.75882787358337</v>
      </c>
      <c r="FZF2" t="n">
        <v>143.4315255950228</v>
      </c>
      <c r="FZG2" t="n">
        <v>170.8825793372648</v>
      </c>
      <c r="FZH2" t="n">
        <v>163.7741746836151</v>
      </c>
      <c r="FZI2" t="n">
        <v>141.8994658063791</v>
      </c>
      <c r="FZJ2" t="n">
        <v>131.3577043450945</v>
      </c>
      <c r="FZK2" t="n">
        <v>139.1180384439785</v>
      </c>
      <c r="FZL2" t="n">
        <v>168.9550002414666</v>
      </c>
      <c r="FZM2" t="n">
        <v>172.7567834052511</v>
      </c>
      <c r="FZN2" t="n">
        <v>194.6978856659775</v>
      </c>
      <c r="FZO2" t="n">
        <v>221.0989803729562</v>
      </c>
      <c r="FZP2" t="n">
        <v>251.3793385016479</v>
      </c>
      <c r="FZQ2" t="n">
        <v>281.6046734001069</v>
      </c>
      <c r="FZR2" t="n">
        <v>306.3904968189829</v>
      </c>
      <c r="FZS2" t="n">
        <v>323.4527744832934</v>
      </c>
      <c r="FZT2" t="n">
        <v>299.1507524933389</v>
      </c>
      <c r="FZU2" t="n">
        <v>309.1298108459526</v>
      </c>
      <c r="FZV2" t="n">
        <v>243.8916002724179</v>
      </c>
      <c r="FZW2" t="n">
        <v>113.6015011247212</v>
      </c>
      <c r="FZX2" t="n">
        <v>56.46317303576943</v>
      </c>
      <c r="FZY2" t="n">
        <v>37.01175261059229</v>
      </c>
      <c r="FZZ2" t="n">
        <v>25.06991158192307</v>
      </c>
      <c r="GAA2" t="n">
        <v>20.1620332753413</v>
      </c>
      <c r="GAB2" t="n">
        <v>29.17534105342346</v>
      </c>
      <c r="GAC2" t="n">
        <v>89.7928075025176</v>
      </c>
      <c r="GAD2" t="n">
        <v>144.0130095970035</v>
      </c>
      <c r="GAE2" t="n">
        <v>171.5937860950282</v>
      </c>
      <c r="GAF2" t="n">
        <v>167.3426488136157</v>
      </c>
      <c r="GAG2" t="n">
        <v>142.0722341767903</v>
      </c>
      <c r="GAH2" t="n">
        <v>134.0012401488779</v>
      </c>
      <c r="GAI2" t="n">
        <v>140.2499448868694</v>
      </c>
      <c r="GAJ2" t="n">
        <v>165.64823509329</v>
      </c>
      <c r="GAK2" t="n">
        <v>171.6600259776676</v>
      </c>
      <c r="GAL2" t="n">
        <v>190.6078133815506</v>
      </c>
      <c r="GAM2" t="n">
        <v>220.6250455325707</v>
      </c>
      <c r="GAN2" t="n">
        <v>253.080591552873</v>
      </c>
      <c r="GAO2" t="n">
        <v>282.1704919144917</v>
      </c>
      <c r="GAP2" t="n">
        <v>303.663849588109</v>
      </c>
      <c r="GAQ2" t="n">
        <v>321.3056672169675</v>
      </c>
      <c r="GAR2" t="n">
        <v>302.7420002641751</v>
      </c>
      <c r="GAS2" t="n">
        <v>310.3689434656216</v>
      </c>
      <c r="GAT2" t="n">
        <v>247.7239773045255</v>
      </c>
      <c r="GAU2" t="n">
        <v>113.5297284460852</v>
      </c>
      <c r="GAV2" t="n">
        <v>56.87134664814653</v>
      </c>
      <c r="GAW2" t="n">
        <v>37.76809081954935</v>
      </c>
      <c r="GAX2" t="n">
        <v>25.4792260473041</v>
      </c>
      <c r="GAY2" t="n">
        <v>19.99152394135527</v>
      </c>
      <c r="GAZ2" t="n">
        <v>28.77394422996638</v>
      </c>
      <c r="GBA2" t="n">
        <v>89.38526791099386</v>
      </c>
      <c r="GBB2" t="n">
        <v>145.1644413135905</v>
      </c>
      <c r="GBC2" t="n">
        <v>173.155364632002</v>
      </c>
      <c r="GBD2" t="n">
        <v>166.4179630450525</v>
      </c>
      <c r="GBE2" t="n">
        <v>142.7143893486054</v>
      </c>
      <c r="GBF2" t="n">
        <v>134.810131612064</v>
      </c>
      <c r="GBG2" t="n">
        <v>139.875634975671</v>
      </c>
      <c r="GBH2" t="n">
        <v>165.1823822212937</v>
      </c>
      <c r="GBI2" t="n">
        <v>170.0609480830517</v>
      </c>
      <c r="GBJ2" t="n">
        <v>196.1123409981946</v>
      </c>
      <c r="GBK2" t="n">
        <v>220.0437255725245</v>
      </c>
      <c r="GBL2" t="n">
        <v>252.207198676911</v>
      </c>
      <c r="GBM2" t="n">
        <v>281.5109004774667</v>
      </c>
      <c r="GBN2" t="n">
        <v>298.493930042937</v>
      </c>
      <c r="GBO2" t="n">
        <v>310.7537296349226</v>
      </c>
      <c r="GBP2" t="n">
        <v>299.6499727061081</v>
      </c>
      <c r="GBQ2" t="n">
        <v>309.1754457460866</v>
      </c>
      <c r="GBR2" t="n">
        <v>237.939596849334</v>
      </c>
      <c r="GBS2" t="n">
        <v>115.6655389996954</v>
      </c>
      <c r="GBT2" t="n">
        <v>58.15143517117964</v>
      </c>
      <c r="GBU2" t="n">
        <v>38.20875227153481</v>
      </c>
      <c r="GBV2" t="n">
        <v>24.68246718802071</v>
      </c>
      <c r="GBW2" t="n">
        <v>20.29435825590752</v>
      </c>
      <c r="GBX2" t="n">
        <v>29.91802015185266</v>
      </c>
      <c r="GBY2" t="n">
        <v>88.39036544606006</v>
      </c>
      <c r="GBZ2" t="n">
        <v>143.9691747047143</v>
      </c>
      <c r="GCA2" t="n">
        <v>171.6160555394457</v>
      </c>
      <c r="GCB2" t="n">
        <v>169.0885096688577</v>
      </c>
      <c r="GCC2" t="n">
        <v>142.3865871140797</v>
      </c>
      <c r="GCD2" t="n">
        <v>133.698922604753</v>
      </c>
      <c r="GCE2" t="n">
        <v>142.4855350431626</v>
      </c>
      <c r="GCF2" t="n">
        <v>169.1862860943129</v>
      </c>
      <c r="GCG2" t="n">
        <v>171.6039324345441</v>
      </c>
      <c r="GCH2" t="n">
        <v>192.2072794063675</v>
      </c>
      <c r="GCI2" t="n">
        <v>220.6404405327299</v>
      </c>
      <c r="GCJ2" t="n">
        <v>254.6479885928602</v>
      </c>
      <c r="GCK2" t="n">
        <v>285.4603237150145</v>
      </c>
      <c r="GCL2" t="n">
        <v>302.5567232568958</v>
      </c>
      <c r="GCM2" t="n">
        <v>326.2006456010872</v>
      </c>
      <c r="GCN2" t="n">
        <v>296.071882062612</v>
      </c>
      <c r="GCO2" t="n">
        <v>311.2399677125001</v>
      </c>
      <c r="GCP2" t="n">
        <v>242.8948342948588</v>
      </c>
      <c r="GCQ2" t="n">
        <v>113.8624123327687</v>
      </c>
      <c r="GCR2" t="n">
        <v>57.26607141943178</v>
      </c>
      <c r="GCS2" t="n">
        <v>36.6985198050678</v>
      </c>
      <c r="GCT2" t="n">
        <v>24.77439740243539</v>
      </c>
      <c r="GCU2" t="n">
        <v>19.82746018407483</v>
      </c>
      <c r="GCV2" t="n">
        <v>29.07315397023028</v>
      </c>
      <c r="GCW2" t="n">
        <v>88.91112980701722</v>
      </c>
      <c r="GCX2" t="n">
        <v>142.7196149203031</v>
      </c>
      <c r="GCY2" t="n">
        <v>170.6647801145565</v>
      </c>
      <c r="GCZ2" t="n">
        <v>165.1052702188993</v>
      </c>
      <c r="GDA2" t="n">
        <v>143.577979246137</v>
      </c>
      <c r="GDB2" t="n">
        <v>134.6815807257113</v>
      </c>
      <c r="GDC2" t="n">
        <v>139.3666058935549</v>
      </c>
      <c r="GDD2" t="n">
        <v>164.9763918018296</v>
      </c>
      <c r="GDE2" t="n">
        <v>169.9519816838399</v>
      </c>
      <c r="GDF2" t="n">
        <v>194.0825309468006</v>
      </c>
      <c r="GDG2" t="n">
        <v>220.7418107248462</v>
      </c>
      <c r="GDH2" t="n">
        <v>253.1685019101926</v>
      </c>
      <c r="GDI2" t="n">
        <v>283.3891917397619</v>
      </c>
      <c r="GDJ2" t="n">
        <v>300.0067950759951</v>
      </c>
      <c r="GDK2" t="n">
        <v>316.8278962477582</v>
      </c>
      <c r="GDL2" t="n">
        <v>298.8102515154823</v>
      </c>
      <c r="GDM2" t="n">
        <v>310.3068003438186</v>
      </c>
      <c r="GDN2" t="n">
        <v>242.6642894005581</v>
      </c>
      <c r="GDO2" t="n">
        <v>114.3263796592594</v>
      </c>
      <c r="GDP2" t="n">
        <v>56.5929772342171</v>
      </c>
      <c r="GDQ2" t="n">
        <v>37.58866705615132</v>
      </c>
      <c r="GDR2" t="n">
        <v>25.1789593359451</v>
      </c>
      <c r="GDS2" t="n">
        <v>20.08775039399901</v>
      </c>
      <c r="GDT2" t="n">
        <v>29.37962347875987</v>
      </c>
      <c r="GDU2" t="n">
        <v>88.45150783257871</v>
      </c>
      <c r="GDV2" t="n">
        <v>144.5983269978169</v>
      </c>
      <c r="GDW2" t="n">
        <v>170.4253002514494</v>
      </c>
      <c r="GDX2" t="n">
        <v>166.3719949897768</v>
      </c>
      <c r="GDY2" t="n">
        <v>142.4960986699108</v>
      </c>
      <c r="GDZ2" t="n">
        <v>131.2708240151357</v>
      </c>
      <c r="GEA2" t="n">
        <v>138.3058755311637</v>
      </c>
      <c r="GEB2" t="n">
        <v>163.5189667036044</v>
      </c>
      <c r="GEC2" t="n">
        <v>169.9396993158869</v>
      </c>
      <c r="GED2" t="n">
        <v>189.2721143708637</v>
      </c>
      <c r="GEE2" t="n">
        <v>225.2814124066332</v>
      </c>
      <c r="GEF2" t="n">
        <v>254.0600656740275</v>
      </c>
      <c r="GEG2" t="n">
        <v>288.7326660238573</v>
      </c>
      <c r="GEH2" t="n">
        <v>305.2580368445318</v>
      </c>
      <c r="GEI2" t="n">
        <v>324.0478055261653</v>
      </c>
      <c r="GEJ2" t="n">
        <v>298.17182108284</v>
      </c>
      <c r="GEK2" t="n">
        <v>307.9188333657992</v>
      </c>
      <c r="GEL2" t="n">
        <v>245.6598340501947</v>
      </c>
      <c r="GEM2" t="n">
        <v>112.0399354522419</v>
      </c>
      <c r="GEN2" t="n">
        <v>56.51817992269618</v>
      </c>
      <c r="GEO2" t="n">
        <v>37.82967442585737</v>
      </c>
      <c r="GEP2" t="n">
        <v>25.49132800767586</v>
      </c>
      <c r="GEQ2" t="n">
        <v>20.34220754753061</v>
      </c>
      <c r="GER2" t="n">
        <v>29.4389311339814</v>
      </c>
      <c r="GES2" t="n">
        <v>88.2238477747286</v>
      </c>
      <c r="GET2" t="n">
        <v>143.0316639469968</v>
      </c>
      <c r="GEU2" t="n">
        <v>173.8970931622902</v>
      </c>
      <c r="GEV2" t="n">
        <v>168.924692975696</v>
      </c>
      <c r="GEW2" t="n">
        <v>143.661272371669</v>
      </c>
      <c r="GEX2" t="n">
        <v>132.5329752562075</v>
      </c>
      <c r="GEY2" t="n">
        <v>139.5696851159804</v>
      </c>
      <c r="GEZ2" t="n">
        <v>167.1891746605313</v>
      </c>
      <c r="GFA2" t="n">
        <v>169.084960356418</v>
      </c>
      <c r="GFB2" t="n">
        <v>191.9422464897869</v>
      </c>
      <c r="GFC2" t="n">
        <v>220.9167270922663</v>
      </c>
      <c r="GFD2" t="n">
        <v>249.3765741772847</v>
      </c>
      <c r="GFE2" t="n">
        <v>279.4732898695888</v>
      </c>
      <c r="GFF2" t="n">
        <v>300.7566159051024</v>
      </c>
      <c r="GFG2" t="n">
        <v>319.6189114737675</v>
      </c>
      <c r="GFH2" t="n">
        <v>295.7402499609029</v>
      </c>
      <c r="GFI2" t="n">
        <v>310.1570924291711</v>
      </c>
      <c r="GFJ2" t="n">
        <v>238.5069625277964</v>
      </c>
      <c r="GFK2" t="n">
        <v>114.5146566571034</v>
      </c>
      <c r="GFL2" t="n">
        <v>57.87836350277529</v>
      </c>
      <c r="GFM2" t="n">
        <v>37.63136413809549</v>
      </c>
      <c r="GFN2" t="n">
        <v>25.0119975183617</v>
      </c>
      <c r="GFO2" t="n">
        <v>19.97928023041746</v>
      </c>
      <c r="GFP2" t="n">
        <v>28.61090255854264</v>
      </c>
      <c r="GFQ2" t="n">
        <v>89.83326386492357</v>
      </c>
      <c r="GFR2" t="n">
        <v>141.8841981661883</v>
      </c>
      <c r="GFS2" t="n">
        <v>168.9555481040456</v>
      </c>
      <c r="GFT2" t="n">
        <v>165.6059168376214</v>
      </c>
      <c r="GFU2" t="n">
        <v>144.2165972373089</v>
      </c>
      <c r="GFV2" t="n">
        <v>132.183656789398</v>
      </c>
      <c r="GFW2" t="n">
        <v>139.7752489386323</v>
      </c>
      <c r="GFX2" t="n">
        <v>169.2063105417557</v>
      </c>
      <c r="GFY2" t="n">
        <v>173.547546524375</v>
      </c>
      <c r="GFZ2" t="n">
        <v>193.8706092042758</v>
      </c>
      <c r="GGA2" t="n">
        <v>219.7935056588672</v>
      </c>
      <c r="GGB2" t="n">
        <v>251.5668867500169</v>
      </c>
      <c r="GGC2" t="n">
        <v>281.2273579574849</v>
      </c>
      <c r="GGD2" t="n">
        <v>304.6837867711063</v>
      </c>
      <c r="GGE2" t="n">
        <v>328.3944827844722</v>
      </c>
      <c r="GGF2" t="n">
        <v>300.2654829228354</v>
      </c>
      <c r="GGG2" t="n">
        <v>311.6362814603919</v>
      </c>
      <c r="GGH2" t="n">
        <v>246.0920823797133</v>
      </c>
      <c r="GGI2" t="n">
        <v>114.610077500164</v>
      </c>
      <c r="GGJ2" t="n">
        <v>57.65167480901921</v>
      </c>
      <c r="GGK2" t="n">
        <v>36.64306398380972</v>
      </c>
      <c r="GGL2" t="n">
        <v>24.69257898587139</v>
      </c>
      <c r="GGM2" t="n">
        <v>20.04978294376345</v>
      </c>
      <c r="GGN2" t="n">
        <v>29.21170701885327</v>
      </c>
      <c r="GGO2" t="n">
        <v>88.60074768002946</v>
      </c>
      <c r="GGP2" t="n">
        <v>144.1880945895353</v>
      </c>
      <c r="GGQ2" t="n">
        <v>170.2534579610883</v>
      </c>
      <c r="GGR2" t="n">
        <v>166.6911259401188</v>
      </c>
      <c r="GGS2" t="n">
        <v>142.9246713272269</v>
      </c>
      <c r="GGT2" t="n">
        <v>133.3156814047722</v>
      </c>
      <c r="GGU2" t="n">
        <v>139.7347734755829</v>
      </c>
      <c r="GGV2" t="n">
        <v>163.874530874473</v>
      </c>
      <c r="GGW2" t="n">
        <v>174.4790476780876</v>
      </c>
      <c r="GGX2" t="n">
        <v>195.8057677090517</v>
      </c>
      <c r="GGY2" t="n">
        <v>226.8019985547426</v>
      </c>
      <c r="GGZ2" t="n">
        <v>253.6723500194363</v>
      </c>
      <c r="GHA2" t="n">
        <v>281.925262896676</v>
      </c>
      <c r="GHB2" t="n">
        <v>297.9543394919214</v>
      </c>
      <c r="GHC2" t="n">
        <v>323.8804319103622</v>
      </c>
      <c r="GHD2" t="n">
        <v>295.2698483118409</v>
      </c>
      <c r="GHE2" t="n">
        <v>315.7654099723367</v>
      </c>
      <c r="GHF2" t="n">
        <v>242.9121943444183</v>
      </c>
      <c r="GHG2" t="n">
        <v>113.3471777777754</v>
      </c>
      <c r="GHH2" t="n">
        <v>58.03871508272782</v>
      </c>
      <c r="GHI2" t="n">
        <v>37.10029651859051</v>
      </c>
      <c r="GHJ2" t="n">
        <v>24.80888077687932</v>
      </c>
      <c r="GHK2" t="n">
        <v>20.37451557962364</v>
      </c>
      <c r="GHL2" t="n">
        <v>29.05920154993643</v>
      </c>
      <c r="GHM2" t="n">
        <v>88.75512748685816</v>
      </c>
      <c r="GHN2" t="n">
        <v>142.1498123869338</v>
      </c>
      <c r="GHO2" t="n">
        <v>172.5022188941188</v>
      </c>
      <c r="GHP2" t="n">
        <v>167.5861328762472</v>
      </c>
      <c r="GHQ2" t="n">
        <v>142.0472132925344</v>
      </c>
      <c r="GHR2" t="n">
        <v>132.4120849453049</v>
      </c>
      <c r="GHS2" t="n">
        <v>142.2073817682758</v>
      </c>
      <c r="GHT2" t="n">
        <v>165.1774757137363</v>
      </c>
      <c r="GHU2" t="n">
        <v>172.6073712743893</v>
      </c>
      <c r="GHV2" t="n">
        <v>191.9696497875943</v>
      </c>
      <c r="GHW2" t="n">
        <v>220.4480581863396</v>
      </c>
      <c r="GHX2" t="n">
        <v>252.6350503425298</v>
      </c>
      <c r="GHY2" t="n">
        <v>281.8934836327676</v>
      </c>
      <c r="GHZ2" t="n">
        <v>297.9025267684905</v>
      </c>
      <c r="GIA2" t="n">
        <v>320.7247199026847</v>
      </c>
      <c r="GIB2" t="n">
        <v>297.9357413452738</v>
      </c>
      <c r="GIC2" t="n">
        <v>312.6950646219165</v>
      </c>
      <c r="GID2" t="n">
        <v>247.1660260870857</v>
      </c>
      <c r="GIE2" t="n">
        <v>115.578300365446</v>
      </c>
      <c r="GIF2" t="n">
        <v>56.79326134396359</v>
      </c>
      <c r="GIG2" t="n">
        <v>37.7844553916178</v>
      </c>
      <c r="GIH2" t="n">
        <v>24.82799485743496</v>
      </c>
      <c r="GII2" t="n">
        <v>19.9146094073744</v>
      </c>
      <c r="GIJ2" t="n">
        <v>28.65602599367949</v>
      </c>
      <c r="GIK2" t="n">
        <v>87.11113295696968</v>
      </c>
      <c r="GIL2" t="n">
        <v>145.6791991495797</v>
      </c>
      <c r="GIM2" t="n">
        <v>171.1350800896408</v>
      </c>
      <c r="GIN2" t="n">
        <v>168.7684451296425</v>
      </c>
      <c r="GIO2" t="n">
        <v>144.2160528625571</v>
      </c>
      <c r="GIP2" t="n">
        <v>131.5169968690785</v>
      </c>
      <c r="GIQ2" t="n">
        <v>139.4811921878536</v>
      </c>
      <c r="GIR2" t="n">
        <v>167.5310304749225</v>
      </c>
      <c r="GIS2" t="n">
        <v>170.2035014475267</v>
      </c>
      <c r="GIT2" t="n">
        <v>192.024232923344</v>
      </c>
      <c r="GIU2" t="n">
        <v>220.9461296747731</v>
      </c>
      <c r="GIV2" t="n">
        <v>255.4549186807817</v>
      </c>
      <c r="GIW2" t="n">
        <v>277.1218315497668</v>
      </c>
      <c r="GIX2" t="n">
        <v>295.6824147838638</v>
      </c>
      <c r="GIY2" t="n">
        <v>322.9451094565143</v>
      </c>
      <c r="GIZ2" t="n">
        <v>302.3642909563209</v>
      </c>
      <c r="GJA2" t="n">
        <v>305.431685839631</v>
      </c>
      <c r="GJB2" t="n">
        <v>244.9353884295095</v>
      </c>
      <c r="GJC2" t="n">
        <v>113.2716103486592</v>
      </c>
      <c r="GJD2" t="n">
        <v>56.68195075746343</v>
      </c>
      <c r="GJE2" t="n">
        <v>36.7785585351508</v>
      </c>
      <c r="GJF2" t="n">
        <v>24.59004021912089</v>
      </c>
      <c r="GJG2" t="n">
        <v>19.6976255794932</v>
      </c>
      <c r="GJH2" t="n">
        <v>29.00742546720915</v>
      </c>
      <c r="GJI2" t="n">
        <v>87.98755618333087</v>
      </c>
      <c r="GJJ2" t="n">
        <v>147.345283511421</v>
      </c>
      <c r="GJK2" t="n">
        <v>173.0919283192478</v>
      </c>
      <c r="GJL2" t="n">
        <v>167.0856347270817</v>
      </c>
      <c r="GJM2" t="n">
        <v>144.0918434319657</v>
      </c>
      <c r="GJN2" t="n">
        <v>133.388484796995</v>
      </c>
      <c r="GJO2" t="n">
        <v>139.9202357005438</v>
      </c>
      <c r="GJP2" t="n">
        <v>165.9860213388796</v>
      </c>
      <c r="GJQ2" t="n">
        <v>170.4987429647097</v>
      </c>
      <c r="GJR2" t="n">
        <v>191.8259278328293</v>
      </c>
      <c r="GJS2" t="n">
        <v>222.8314546824791</v>
      </c>
      <c r="GJT2" t="n">
        <v>255.623582492485</v>
      </c>
      <c r="GJU2" t="n">
        <v>285.3608433752605</v>
      </c>
      <c r="GJV2" t="n">
        <v>304.5648183624082</v>
      </c>
      <c r="GJW2" t="n">
        <v>320.7822735098458</v>
      </c>
      <c r="GJX2" t="n">
        <v>296.423335959464</v>
      </c>
      <c r="GJY2" t="n">
        <v>313.9511593623282</v>
      </c>
      <c r="GJZ2" t="n">
        <v>243.0732201629288</v>
      </c>
      <c r="GKA2" t="n">
        <v>116.1360108710391</v>
      </c>
      <c r="GKB2" t="n">
        <v>57.7950202276874</v>
      </c>
      <c r="GKC2" t="n">
        <v>37.05719904829431</v>
      </c>
      <c r="GKD2" t="n">
        <v>25.05661256452266</v>
      </c>
      <c r="GKE2" t="n">
        <v>20.06691163731719</v>
      </c>
      <c r="GKF2" t="n">
        <v>28.67816271529735</v>
      </c>
      <c r="GKG2" t="n">
        <v>87.96543487109294</v>
      </c>
      <c r="GKH2" t="n">
        <v>145.0998930197804</v>
      </c>
      <c r="GKI2" t="n">
        <v>168.7112456964846</v>
      </c>
      <c r="GKJ2" t="n">
        <v>164.0796548355813</v>
      </c>
      <c r="GKK2" t="n">
        <v>144.3136464399767</v>
      </c>
      <c r="GKL2" t="n">
        <v>133.7534617613694</v>
      </c>
      <c r="GKM2" t="n">
        <v>142.5327340771753</v>
      </c>
      <c r="GKN2" t="n">
        <v>165.1608128657594</v>
      </c>
      <c r="GKO2" t="n">
        <v>173.3794711673168</v>
      </c>
      <c r="GKP2" t="n">
        <v>192.0418192032717</v>
      </c>
      <c r="GKQ2" t="n">
        <v>222.7802294123367</v>
      </c>
      <c r="GKR2" t="n">
        <v>254.0135503128318</v>
      </c>
      <c r="GKS2" t="n">
        <v>287.7327143747031</v>
      </c>
      <c r="GKT2" t="n">
        <v>302.0645842331425</v>
      </c>
      <c r="GKU2" t="n">
        <v>323.0451015337322</v>
      </c>
      <c r="GKV2" t="n">
        <v>294.4380520884643</v>
      </c>
      <c r="GKW2" t="n">
        <v>309.5593762243352</v>
      </c>
      <c r="GKX2" t="n">
        <v>240.7860855571014</v>
      </c>
      <c r="GKY2" t="n">
        <v>114.0125903673355</v>
      </c>
      <c r="GKZ2" t="n">
        <v>57.75392826312446</v>
      </c>
      <c r="GLA2" t="n">
        <v>36.75099952788088</v>
      </c>
      <c r="GLB2" t="n">
        <v>25.10687479936541</v>
      </c>
      <c r="GLC2" t="n">
        <v>20.17986043604313</v>
      </c>
      <c r="GLD2" t="n">
        <v>29.07010793526165</v>
      </c>
      <c r="GLE2" t="n">
        <v>89.56918771145251</v>
      </c>
      <c r="GLF2" t="n">
        <v>146.7424607468309</v>
      </c>
      <c r="GLG2" t="n">
        <v>169.6319768943853</v>
      </c>
      <c r="GLH2" t="n">
        <v>167.625302448577</v>
      </c>
      <c r="GLI2" t="n">
        <v>143.0408862342532</v>
      </c>
      <c r="GLJ2" t="n">
        <v>133.0985469654545</v>
      </c>
      <c r="GLK2" t="n">
        <v>139.2659463476523</v>
      </c>
      <c r="GLL2" t="n">
        <v>165.6334593225365</v>
      </c>
      <c r="GLM2" t="n">
        <v>168.4772126466387</v>
      </c>
      <c r="GLN2" t="n">
        <v>194.0884771659847</v>
      </c>
      <c r="GLO2" t="n">
        <v>223.1159666441609</v>
      </c>
      <c r="GLP2" t="n">
        <v>255.6150545385786</v>
      </c>
      <c r="GLQ2" t="n">
        <v>285.8356061611115</v>
      </c>
      <c r="GLR2" t="n">
        <v>297.3653274025351</v>
      </c>
      <c r="GLS2" t="n">
        <v>322.1848050296257</v>
      </c>
      <c r="GLT2" t="n">
        <v>299.1420442391162</v>
      </c>
      <c r="GLU2" t="n">
        <v>306.4308514869248</v>
      </c>
      <c r="GLV2" t="n">
        <v>239.2050930573573</v>
      </c>
      <c r="GLW2" t="n">
        <v>114.5619639174311</v>
      </c>
      <c r="GLX2" t="n">
        <v>56.54987920106464</v>
      </c>
      <c r="GLY2" t="n">
        <v>36.74959052442114</v>
      </c>
      <c r="GLZ2" t="n">
        <v>24.69116123258196</v>
      </c>
      <c r="GMA2" t="n">
        <v>19.61621044035531</v>
      </c>
      <c r="GMB2" t="n">
        <v>29.09265607737774</v>
      </c>
      <c r="GMC2" t="n">
        <v>87.83956190133298</v>
      </c>
      <c r="GMD2" t="n">
        <v>142.573843246581</v>
      </c>
      <c r="GME2" t="n">
        <v>168.0323973495532</v>
      </c>
      <c r="GMF2" t="n">
        <v>168.2332000641213</v>
      </c>
      <c r="GMG2" t="n">
        <v>142.5765153628525</v>
      </c>
      <c r="GMH2" t="n">
        <v>132.1585564449875</v>
      </c>
      <c r="GMI2" t="n">
        <v>142.0637749927767</v>
      </c>
      <c r="GMJ2" t="n">
        <v>165.3287428986123</v>
      </c>
      <c r="GMK2" t="n">
        <v>175.1439172904985</v>
      </c>
      <c r="GML2" t="n">
        <v>190.4384522960234</v>
      </c>
      <c r="GMM2" t="n">
        <v>223.5867877871914</v>
      </c>
      <c r="GMN2" t="n">
        <v>250.6975614859664</v>
      </c>
      <c r="GMO2" t="n">
        <v>280.5988906408102</v>
      </c>
      <c r="GMP2" t="n">
        <v>302.4065827135764</v>
      </c>
      <c r="GMQ2" t="n">
        <v>321.8424904583337</v>
      </c>
      <c r="GMR2" t="n">
        <v>298.4905673555483</v>
      </c>
      <c r="GMS2" t="n">
        <v>314.0978116689193</v>
      </c>
      <c r="GMT2" t="n">
        <v>245.579257152971</v>
      </c>
      <c r="GMU2" t="n">
        <v>119.016881029914</v>
      </c>
      <c r="GMV2" t="n">
        <v>62.51132014897679</v>
      </c>
      <c r="GMW2" t="n">
        <v>34.5029104127174</v>
      </c>
      <c r="GMX2" t="n">
        <v>23.94831295159465</v>
      </c>
      <c r="GMY2" t="n">
        <v>23.61646477779497</v>
      </c>
      <c r="GMZ2" t="n">
        <v>31.65279527054197</v>
      </c>
      <c r="GNA2" t="n">
        <v>84.03313240648961</v>
      </c>
      <c r="GNB2" t="n">
        <v>157.8400358269807</v>
      </c>
      <c r="GNC2" t="n">
        <v>177.0566770204073</v>
      </c>
      <c r="GND2" t="n">
        <v>166.2049166031802</v>
      </c>
      <c r="GNE2" t="n">
        <v>140.7565736631639</v>
      </c>
      <c r="GNF2" t="n">
        <v>134.0759688316971</v>
      </c>
      <c r="GNG2" t="n">
        <v>144.5869056163585</v>
      </c>
      <c r="GNH2" t="n">
        <v>163.6859601304434</v>
      </c>
      <c r="GNI2" t="n">
        <v>154.7467327967561</v>
      </c>
      <c r="GNJ2" t="n">
        <v>161.0390321356035</v>
      </c>
      <c r="GNK2" t="n">
        <v>211.9544124141625</v>
      </c>
      <c r="GNL2" t="n">
        <v>261.1160435299533</v>
      </c>
      <c r="GNM2" t="n">
        <v>319.0903708684008</v>
      </c>
      <c r="GNN2" t="n">
        <v>359.9818345265581</v>
      </c>
      <c r="GNO2" t="n">
        <v>404.6691932049667</v>
      </c>
      <c r="GNP2" t="n">
        <v>403.4483494208275</v>
      </c>
      <c r="GNQ2" t="n">
        <v>378.4786369334611</v>
      </c>
      <c r="GNR2" t="n">
        <v>252.8796293104845</v>
      </c>
      <c r="GNS2" t="n">
        <v>116.5099074158274</v>
      </c>
      <c r="GNT2" t="n">
        <v>60.08270386422032</v>
      </c>
      <c r="GNU2" t="n">
        <v>35.9445675349557</v>
      </c>
      <c r="GNV2" t="n">
        <v>24.68089361706614</v>
      </c>
      <c r="GNW2" t="n">
        <v>23.63455496206407</v>
      </c>
      <c r="GNX2" t="n">
        <v>32.8605030708141</v>
      </c>
      <c r="GNY2" t="n">
        <v>83.14349204188768</v>
      </c>
      <c r="GNZ2" t="n">
        <v>159.9380351204351</v>
      </c>
      <c r="GOA2" t="n">
        <v>172.7985418723128</v>
      </c>
      <c r="GOB2" t="n">
        <v>164.5906018107827</v>
      </c>
      <c r="GOC2" t="n">
        <v>143.2415861709915</v>
      </c>
      <c r="GOD2" t="n">
        <v>133.9976618235451</v>
      </c>
      <c r="GOE2" t="n">
        <v>146.0566940557478</v>
      </c>
      <c r="GOF2" t="n">
        <v>160.8640820248146</v>
      </c>
      <c r="GOG2" t="n">
        <v>149.7578356727097</v>
      </c>
      <c r="GOH2" t="n">
        <v>160.5473660813146</v>
      </c>
      <c r="GOI2" t="n">
        <v>208.2906081806115</v>
      </c>
      <c r="GOJ2" t="n">
        <v>256.9274216563256</v>
      </c>
      <c r="GOK2" t="n">
        <v>313.4167896573219</v>
      </c>
      <c r="GOL2" t="n">
        <v>360.5798577783005</v>
      </c>
      <c r="GOM2" t="n">
        <v>405.4525236243136</v>
      </c>
      <c r="GON2" t="n">
        <v>401.2801769730934</v>
      </c>
      <c r="GOO2" t="n">
        <v>374.1027045440287</v>
      </c>
      <c r="GOP2" t="n">
        <v>251.4742322267797</v>
      </c>
      <c r="GOQ2" t="n">
        <v>120.2187689596268</v>
      </c>
      <c r="GOR2" t="n">
        <v>61.86008457753017</v>
      </c>
      <c r="GOS2" t="n">
        <v>35.0114733397112</v>
      </c>
      <c r="GOT2" t="n">
        <v>24.40061362576246</v>
      </c>
      <c r="GOU2" t="n">
        <v>24.1951328416374</v>
      </c>
      <c r="GOV2" t="n">
        <v>32.62077931848912</v>
      </c>
      <c r="GOW2" t="n">
        <v>83.78086099295497</v>
      </c>
      <c r="GOX2" t="n">
        <v>160.7466839537935</v>
      </c>
      <c r="GOY2" t="n">
        <v>178.0592146535803</v>
      </c>
      <c r="GOZ2" t="n">
        <v>164.6379409765865</v>
      </c>
      <c r="GPA2" t="n">
        <v>145.5006931093427</v>
      </c>
      <c r="GPB2" t="n">
        <v>133.6339077132084</v>
      </c>
      <c r="GPC2" t="n">
        <v>144.1158703747805</v>
      </c>
      <c r="GPD2" t="n">
        <v>162.9784131184458</v>
      </c>
      <c r="GPE2" t="n">
        <v>149.7500115268265</v>
      </c>
      <c r="GPF2" t="n">
        <v>161.0037419923367</v>
      </c>
      <c r="GPG2" t="n">
        <v>211.7372474707014</v>
      </c>
      <c r="GPH2" t="n">
        <v>255.999318502322</v>
      </c>
      <c r="GPI2" t="n">
        <v>322.5683833969705</v>
      </c>
      <c r="GPJ2" t="n">
        <v>359.586851162705</v>
      </c>
      <c r="GPK2" t="n">
        <v>405.7241365397468</v>
      </c>
      <c r="GPL2" t="n">
        <v>404.119973757712</v>
      </c>
      <c r="GPM2" t="n">
        <v>374.3929640787712</v>
      </c>
      <c r="GPN2" t="n">
        <v>256.884337843113</v>
      </c>
      <c r="GPO2" t="n">
        <v>119.5783718502992</v>
      </c>
      <c r="GPP2" t="n">
        <v>60.65113567034456</v>
      </c>
      <c r="GPQ2" t="n">
        <v>35.25783033932228</v>
      </c>
      <c r="GPR2" t="n">
        <v>24.03612854477552</v>
      </c>
      <c r="GPS2" t="n">
        <v>23.98392634751468</v>
      </c>
      <c r="GPT2" t="n">
        <v>32.04897911212171</v>
      </c>
      <c r="GPU2" t="n">
        <v>82.30545793639909</v>
      </c>
      <c r="GPV2" t="n">
        <v>157.6994857224377</v>
      </c>
      <c r="GPW2" t="n">
        <v>178.2041144589449</v>
      </c>
      <c r="GPX2" t="n">
        <v>164.9895106693303</v>
      </c>
      <c r="GPY2" t="n">
        <v>142.7349929351509</v>
      </c>
      <c r="GPZ2" t="n">
        <v>134.9704458469569</v>
      </c>
      <c r="GQA2" t="n">
        <v>142.5592885401828</v>
      </c>
      <c r="GQB2" t="n">
        <v>161.3255250897287</v>
      </c>
      <c r="GQC2" t="n">
        <v>153.3076561379467</v>
      </c>
      <c r="GQD2" t="n">
        <v>161.8543501083132</v>
      </c>
      <c r="GQE2" t="n">
        <v>211.0816262654646</v>
      </c>
      <c r="GQF2" t="n">
        <v>261.9130634527923</v>
      </c>
      <c r="GQG2" t="n">
        <v>321.8249430713329</v>
      </c>
      <c r="GQH2" t="n">
        <v>355.0372619727179</v>
      </c>
      <c r="GQI2" t="n">
        <v>405.4018901053165</v>
      </c>
      <c r="GQJ2" t="n">
        <v>396.059025173659</v>
      </c>
      <c r="GQK2" t="n">
        <v>376.0653550361185</v>
      </c>
      <c r="GQL2" t="n">
        <v>257.9108842408942</v>
      </c>
      <c r="GQM2" t="n">
        <v>118.9131289993593</v>
      </c>
      <c r="GQN2" t="n">
        <v>61.11221327853104</v>
      </c>
      <c r="GQO2" t="n">
        <v>35.74891839028523</v>
      </c>
      <c r="GQP2" t="n">
        <v>23.91771176555437</v>
      </c>
      <c r="GQQ2" t="n">
        <v>24.04280432849128</v>
      </c>
      <c r="GQR2" t="n">
        <v>32.64325731186192</v>
      </c>
      <c r="GQS2" t="n">
        <v>85.46944229996895</v>
      </c>
      <c r="GQT2" t="n">
        <v>161.266205864237</v>
      </c>
      <c r="GQU2" t="n">
        <v>171.8165045106547</v>
      </c>
      <c r="GQV2" t="n">
        <v>162.9951636488073</v>
      </c>
      <c r="GQW2" t="n">
        <v>140.0323836917275</v>
      </c>
      <c r="GQX2" t="n">
        <v>132.743428796051</v>
      </c>
      <c r="GQY2" t="n">
        <v>142.7405329876163</v>
      </c>
      <c r="GQZ2" t="n">
        <v>159.8388308965873</v>
      </c>
      <c r="GRA2" t="n">
        <v>155.4904094404543</v>
      </c>
      <c r="GRB2" t="n">
        <v>160.0963741329508</v>
      </c>
      <c r="GRC2" t="n">
        <v>208.8302021516556</v>
      </c>
      <c r="GRD2" t="n">
        <v>255.815065079377</v>
      </c>
      <c r="GRE2" t="n">
        <v>327.1944780267841</v>
      </c>
      <c r="GRF2" t="n">
        <v>365.8784258162522</v>
      </c>
      <c r="GRG2" t="n">
        <v>404.9221636475102</v>
      </c>
      <c r="GRH2" t="n">
        <v>404.6367730633463</v>
      </c>
      <c r="GRI2" t="n">
        <v>375.1033222449129</v>
      </c>
      <c r="GRJ2" t="n">
        <v>249.8369125402193</v>
      </c>
      <c r="GRK2" t="n">
        <v>121.6859037268194</v>
      </c>
      <c r="GRL2" t="n">
        <v>60.3794512414676</v>
      </c>
      <c r="GRM2" t="n">
        <v>35.46985499874326</v>
      </c>
      <c r="GRN2" t="n">
        <v>24.26378331705844</v>
      </c>
      <c r="GRO2" t="n">
        <v>24.13924944357185</v>
      </c>
      <c r="GRP2" t="n">
        <v>32.23192644779439</v>
      </c>
      <c r="GRQ2" t="n">
        <v>83.36697635397158</v>
      </c>
      <c r="GRR2" t="n">
        <v>161.0765720402221</v>
      </c>
      <c r="GRS2" t="n">
        <v>177.3822729878684</v>
      </c>
      <c r="GRT2" t="n">
        <v>164.7744271291621</v>
      </c>
      <c r="GRU2" t="n">
        <v>141.8629519029041</v>
      </c>
      <c r="GRV2" t="n">
        <v>135.2402698393844</v>
      </c>
      <c r="GRW2" t="n">
        <v>142.4656646553071</v>
      </c>
      <c r="GRX2" t="n">
        <v>165.6948637624599</v>
      </c>
      <c r="GRY2" t="n">
        <v>153.1026262586432</v>
      </c>
      <c r="GRZ2" t="n">
        <v>162.0066322065696</v>
      </c>
      <c r="GSA2" t="n">
        <v>215.2817551917017</v>
      </c>
      <c r="GSB2" t="n">
        <v>258.1347449077552</v>
      </c>
      <c r="GSC2" t="n">
        <v>323.0647203045099</v>
      </c>
      <c r="GSD2" t="n">
        <v>359.0584370277899</v>
      </c>
      <c r="GSE2" t="n">
        <v>408.3512152544955</v>
      </c>
      <c r="GSF2" t="n">
        <v>412.2567607914672</v>
      </c>
      <c r="GSG2" t="n">
        <v>376.6410646344952</v>
      </c>
      <c r="GSH2" t="n">
        <v>252.1584170863909</v>
      </c>
      <c r="GSI2" t="n">
        <v>117.4821356336247</v>
      </c>
      <c r="GSJ2" t="n">
        <v>62.18198947273731</v>
      </c>
      <c r="GSK2" t="n">
        <v>35.44298113355663</v>
      </c>
      <c r="GSL2" t="n">
        <v>24.47685719784937</v>
      </c>
      <c r="GSM2" t="n">
        <v>24.17361938920258</v>
      </c>
      <c r="GSN2" t="n">
        <v>32.15944694620026</v>
      </c>
      <c r="GSO2" t="n">
        <v>85.7218115299637</v>
      </c>
      <c r="GSP2" t="n">
        <v>164.2449745710513</v>
      </c>
      <c r="GSQ2" t="n">
        <v>177.4873868649163</v>
      </c>
      <c r="GSR2" t="n">
        <v>164.7585187105053</v>
      </c>
      <c r="GSS2" t="n">
        <v>140.2156861270168</v>
      </c>
      <c r="GST2" t="n">
        <v>134.2337728590889</v>
      </c>
      <c r="GSU2" t="n">
        <v>142.8275086402996</v>
      </c>
      <c r="GSV2" t="n">
        <v>163.0132162959009</v>
      </c>
      <c r="GSW2" t="n">
        <v>154.239755842253</v>
      </c>
      <c r="GSX2" t="n">
        <v>159.750891508512</v>
      </c>
      <c r="GSY2" t="n">
        <v>210.0775035775182</v>
      </c>
      <c r="GSZ2" t="n">
        <v>257.3244420149138</v>
      </c>
      <c r="GTA2" t="n">
        <v>321.6951969404977</v>
      </c>
      <c r="GTB2" t="n">
        <v>360.1801383568088</v>
      </c>
      <c r="GTC2" t="n">
        <v>398.9090848727278</v>
      </c>
      <c r="GTD2" t="n">
        <v>405.3218409389543</v>
      </c>
      <c r="GTE2" t="n">
        <v>380.747536979282</v>
      </c>
      <c r="GTF2" t="n">
        <v>253.3017099279706</v>
      </c>
      <c r="GTG2" t="n">
        <v>119.8854278258657</v>
      </c>
      <c r="GTH2" t="n">
        <v>61.47416144067962</v>
      </c>
      <c r="GTI2" t="n">
        <v>35.36360135575472</v>
      </c>
      <c r="GTJ2" t="n">
        <v>24.47319988748966</v>
      </c>
      <c r="GTK2" t="n">
        <v>24.04812236466151</v>
      </c>
      <c r="GTL2" t="n">
        <v>32.02994685798716</v>
      </c>
      <c r="GTM2" t="n">
        <v>82.4156799676458</v>
      </c>
      <c r="GTN2" t="n">
        <v>159.255027237109</v>
      </c>
      <c r="GTO2" t="n">
        <v>175.6881164075284</v>
      </c>
      <c r="GTP2" t="n">
        <v>164.6576341608444</v>
      </c>
      <c r="GTQ2" t="n">
        <v>141.3670038701815</v>
      </c>
      <c r="GTR2" t="n">
        <v>131.8001544378139</v>
      </c>
      <c r="GTS2" t="n">
        <v>145.3979357982269</v>
      </c>
      <c r="GTT2" t="n">
        <v>163.4572160510462</v>
      </c>
      <c r="GTU2" t="n">
        <v>151.849166467653</v>
      </c>
      <c r="GTV2" t="n">
        <v>161.6810571178126</v>
      </c>
      <c r="GTW2" t="n">
        <v>209.1358845678664</v>
      </c>
      <c r="GTX2" t="n">
        <v>255.6805745876915</v>
      </c>
      <c r="GTY2" t="n">
        <v>318.274136848956</v>
      </c>
      <c r="GTZ2" t="n">
        <v>364.5117924201478</v>
      </c>
      <c r="GUA2" t="n">
        <v>401.7613071655691</v>
      </c>
      <c r="GUB2" t="n">
        <v>407.1457234109268</v>
      </c>
      <c r="GUC2" t="n">
        <v>369.3033348015711</v>
      </c>
      <c r="GUD2" t="n">
        <v>252.3315435989995</v>
      </c>
      <c r="GUE2" t="n">
        <v>120.0077888883081</v>
      </c>
      <c r="GUF2" t="n">
        <v>61.23567198103704</v>
      </c>
      <c r="GUG2" t="n">
        <v>35.30834255671298</v>
      </c>
      <c r="GUH2" t="n">
        <v>24.43097102150249</v>
      </c>
      <c r="GUI2" t="n">
        <v>24.58500364353765</v>
      </c>
      <c r="GUJ2" t="n">
        <v>32.64734139996275</v>
      </c>
      <c r="GUK2" t="n">
        <v>84.0629310456913</v>
      </c>
      <c r="GUL2" t="n">
        <v>159.5143894538905</v>
      </c>
      <c r="GUM2" t="n">
        <v>174.6491672904293</v>
      </c>
      <c r="GUN2" t="n">
        <v>163.3132011414868</v>
      </c>
      <c r="GUO2" t="n">
        <v>143.1828500543907</v>
      </c>
      <c r="GUP2" t="n">
        <v>134.8953291614623</v>
      </c>
      <c r="GUQ2" t="n">
        <v>145.019715778595</v>
      </c>
      <c r="GUR2" t="n">
        <v>163.1002942569704</v>
      </c>
      <c r="GUS2" t="n">
        <v>153.6598496132642</v>
      </c>
      <c r="GUT2" t="n">
        <v>162.2456353777557</v>
      </c>
      <c r="GUU2" t="n">
        <v>210.3483937677981</v>
      </c>
      <c r="GUV2" t="n">
        <v>259.1934756694846</v>
      </c>
      <c r="GUW2" t="n">
        <v>320.4482904383839</v>
      </c>
      <c r="GUX2" t="n">
        <v>357.6259392898517</v>
      </c>
      <c r="GUY2" t="n">
        <v>409.496846800967</v>
      </c>
      <c r="GUZ2" t="n">
        <v>411.5707045925993</v>
      </c>
      <c r="GVA2" t="n">
        <v>375.233375975769</v>
      </c>
      <c r="GVB2" t="n">
        <v>248.687335565639</v>
      </c>
      <c r="GVC2" t="n">
        <v>116.4468389846056</v>
      </c>
      <c r="GVD2" t="n">
        <v>61.95436856155543</v>
      </c>
      <c r="GVE2" t="n">
        <v>35.34386914273999</v>
      </c>
      <c r="GVF2" t="n">
        <v>23.96008208365668</v>
      </c>
      <c r="GVG2" t="n">
        <v>24.13975317025067</v>
      </c>
      <c r="GVH2" t="n">
        <v>32.42734584401773</v>
      </c>
      <c r="GVI2" t="n">
        <v>84.08051592712356</v>
      </c>
      <c r="GVJ2" t="n">
        <v>162.4120360630199</v>
      </c>
      <c r="GVK2" t="n">
        <v>177.4669500130001</v>
      </c>
      <c r="GVL2" t="n">
        <v>163.6902031658507</v>
      </c>
      <c r="GVM2" t="n">
        <v>141.732903417554</v>
      </c>
      <c r="GVN2" t="n">
        <v>133.7061885010198</v>
      </c>
      <c r="GVO2" t="n">
        <v>142.0723493021094</v>
      </c>
      <c r="GVP2" t="n">
        <v>162.5910270152391</v>
      </c>
      <c r="GVQ2" t="n">
        <v>153.2246201392161</v>
      </c>
      <c r="GVR2" t="n">
        <v>162.1396556055159</v>
      </c>
      <c r="GVS2" t="n">
        <v>211.8689962803734</v>
      </c>
      <c r="GVT2" t="n">
        <v>255.3802350339316</v>
      </c>
      <c r="GVU2" t="n">
        <v>317.1612344371314</v>
      </c>
      <c r="GVV2" t="n">
        <v>359.2259217804967</v>
      </c>
      <c r="GVW2" t="n">
        <v>404.5388901392369</v>
      </c>
      <c r="GVX2" t="n">
        <v>412.4355678904395</v>
      </c>
      <c r="GVY2" t="n">
        <v>378.1570458227796</v>
      </c>
      <c r="GVZ2" t="n">
        <v>254.9456549906928</v>
      </c>
      <c r="GWA2" t="n">
        <v>117.5518928654062</v>
      </c>
      <c r="GWB2" t="n">
        <v>61.37131867078053</v>
      </c>
      <c r="GWC2" t="n">
        <v>35.31286052734647</v>
      </c>
      <c r="GWD2" t="n">
        <v>24.27433114834989</v>
      </c>
      <c r="GWE2" t="n">
        <v>23.86982795928291</v>
      </c>
      <c r="GWF2" t="n">
        <v>32.68104740523655</v>
      </c>
      <c r="GWG2" t="n">
        <v>83.63521609482565</v>
      </c>
      <c r="GWH2" t="n">
        <v>158.7963964418029</v>
      </c>
      <c r="GWI2" t="n">
        <v>179.8885970820693</v>
      </c>
      <c r="GWJ2" t="n">
        <v>166.8219119788691</v>
      </c>
      <c r="GWK2" t="n">
        <v>144.15165578793</v>
      </c>
      <c r="GWL2" t="n">
        <v>136.5610189305938</v>
      </c>
      <c r="GWM2" t="n">
        <v>145.2794786798392</v>
      </c>
      <c r="GWN2" t="n">
        <v>164.0364267084538</v>
      </c>
      <c r="GWO2" t="n">
        <v>152.6487345631386</v>
      </c>
      <c r="GWP2" t="n">
        <v>160.9705627808294</v>
      </c>
      <c r="GWQ2" t="n">
        <v>214.187725087401</v>
      </c>
      <c r="GWR2" t="n">
        <v>258.1372033374683</v>
      </c>
      <c r="GWS2" t="n">
        <v>315.893950245</v>
      </c>
      <c r="GWT2" t="n">
        <v>355.7222308735575</v>
      </c>
      <c r="GWU2" t="n">
        <v>400.8765700036982</v>
      </c>
      <c r="GWV2" t="n">
        <v>412.4267631782558</v>
      </c>
      <c r="GWW2" t="n">
        <v>379.0518396071311</v>
      </c>
      <c r="GWX2" t="n">
        <v>250.1562520050518</v>
      </c>
      <c r="GWY2" t="n">
        <v>120.7144664253744</v>
      </c>
      <c r="GWZ2" t="n">
        <v>61.54097999544189</v>
      </c>
      <c r="GXA2" t="n">
        <v>34.52392620603383</v>
      </c>
      <c r="GXB2" t="n">
        <v>24.14030031710969</v>
      </c>
      <c r="GXC2" t="n">
        <v>24.25928147605911</v>
      </c>
      <c r="GXD2" t="n">
        <v>32.48633739503085</v>
      </c>
      <c r="GXE2" t="n">
        <v>84.52156343429954</v>
      </c>
      <c r="GXF2" t="n">
        <v>158.1061496172073</v>
      </c>
      <c r="GXG2" t="n">
        <v>174.419841156848</v>
      </c>
      <c r="GXH2" t="n">
        <v>164.7132678600534</v>
      </c>
      <c r="GXI2" t="n">
        <v>143.1626442254567</v>
      </c>
      <c r="GXJ2" t="n">
        <v>134.5868960115119</v>
      </c>
      <c r="GXK2" t="n">
        <v>141.3737576924534</v>
      </c>
      <c r="GXL2" t="n">
        <v>164.7450336589192</v>
      </c>
      <c r="GXM2" t="n">
        <v>154.0119216440108</v>
      </c>
      <c r="GXN2" t="n">
        <v>160.3420238070415</v>
      </c>
      <c r="GXO2" t="n">
        <v>210.6631941501739</v>
      </c>
      <c r="GXP2" t="n">
        <v>258.0997790764202</v>
      </c>
      <c r="GXQ2" t="n">
        <v>315.4702259256131</v>
      </c>
      <c r="GXR2" t="n">
        <v>355.373624045091</v>
      </c>
      <c r="GXS2" t="n">
        <v>406.9520929288737</v>
      </c>
      <c r="GXT2" t="n">
        <v>406.8468992130277</v>
      </c>
      <c r="GXU2" t="n">
        <v>384.3713511122182</v>
      </c>
      <c r="GXV2" t="n">
        <v>255.0845297566335</v>
      </c>
      <c r="GXW2" t="n">
        <v>117.9094449012504</v>
      </c>
      <c r="GXX2" t="n">
        <v>60.55357002710014</v>
      </c>
      <c r="GXY2" t="n">
        <v>34.88394628529971</v>
      </c>
      <c r="GXZ2" t="n">
        <v>24.00851308875313</v>
      </c>
      <c r="GYA2" t="n">
        <v>24.57260861155948</v>
      </c>
      <c r="GYB2" t="n">
        <v>31.67802151321543</v>
      </c>
      <c r="GYC2" t="n">
        <v>84.26428629443768</v>
      </c>
      <c r="GYD2" t="n">
        <v>161.922785713069</v>
      </c>
      <c r="GYE2" t="n">
        <v>178.1050856482166</v>
      </c>
      <c r="GYF2" t="n">
        <v>163.3221446240057</v>
      </c>
      <c r="GYG2" t="n">
        <v>142.129955708364</v>
      </c>
      <c r="GYH2" t="n">
        <v>130.0935640475689</v>
      </c>
      <c r="GYI2" t="n">
        <v>142.7748613306184</v>
      </c>
      <c r="GYJ2" t="n">
        <v>162.0248534764866</v>
      </c>
      <c r="GYK2" t="n">
        <v>154.8808787476516</v>
      </c>
      <c r="GYL2" t="n">
        <v>157.3638474818389</v>
      </c>
      <c r="GYM2" t="n">
        <v>208.6579532395149</v>
      </c>
      <c r="GYN2" t="n">
        <v>260.4652314593277</v>
      </c>
      <c r="GYO2" t="n">
        <v>318.3666025459362</v>
      </c>
      <c r="GYP2" t="n">
        <v>354.4198163452862</v>
      </c>
      <c r="GYQ2" t="n">
        <v>398.6367309603108</v>
      </c>
      <c r="GYR2" t="n">
        <v>406.1603831961723</v>
      </c>
      <c r="GYS2" t="n">
        <v>378.2651501939499</v>
      </c>
      <c r="GYT2" t="n">
        <v>258.1488626187912</v>
      </c>
      <c r="GYU2" t="n">
        <v>118.9538690810959</v>
      </c>
      <c r="GYV2" t="n">
        <v>61.36351961810562</v>
      </c>
      <c r="GYW2" t="n">
        <v>35.82961597491628</v>
      </c>
      <c r="GYX2" t="n">
        <v>24.16309773984467</v>
      </c>
      <c r="GYY2" t="n">
        <v>24.36869276212812</v>
      </c>
      <c r="GYZ2" t="n">
        <v>32.35974298828656</v>
      </c>
      <c r="GZA2" t="n">
        <v>83.69432792685595</v>
      </c>
      <c r="GZB2" t="n">
        <v>159.4472064338468</v>
      </c>
      <c r="GZC2" t="n">
        <v>179.0185959075152</v>
      </c>
      <c r="GZD2" t="n">
        <v>162.5562631863264</v>
      </c>
      <c r="GZE2" t="n">
        <v>139.9643646751089</v>
      </c>
      <c r="GZF2" t="n">
        <v>134.2699464298049</v>
      </c>
      <c r="GZG2" t="n">
        <v>142.2403906240447</v>
      </c>
      <c r="GZH2" t="n">
        <v>165.7723974916405</v>
      </c>
      <c r="GZI2" t="n">
        <v>152.6176785990882</v>
      </c>
      <c r="GZJ2" t="n">
        <v>159.0138801218511</v>
      </c>
      <c r="GZK2" t="n">
        <v>212.6784569529607</v>
      </c>
      <c r="GZL2" t="n">
        <v>259.606424920853</v>
      </c>
      <c r="GZM2" t="n">
        <v>318.2852360427034</v>
      </c>
      <c r="GZN2" t="n">
        <v>360.0345248391627</v>
      </c>
      <c r="GZO2" t="n">
        <v>398.8498283030078</v>
      </c>
      <c r="GZP2" t="n">
        <v>413.9463073176478</v>
      </c>
      <c r="GZQ2" t="n">
        <v>378.3253155439243</v>
      </c>
      <c r="GZR2" t="n">
        <v>250.0338747871596</v>
      </c>
      <c r="GZS2" t="n">
        <v>118.5844021365223</v>
      </c>
      <c r="GZT2" t="n">
        <v>61.2831342979722</v>
      </c>
      <c r="GZU2" t="n">
        <v>35.65472977924759</v>
      </c>
      <c r="GZV2" t="n">
        <v>24.67078108324439</v>
      </c>
      <c r="GZW2" t="n">
        <v>24.15684447444444</v>
      </c>
      <c r="GZX2" t="n">
        <v>32.14501986906298</v>
      </c>
      <c r="GZY2" t="n">
        <v>83.98306890388001</v>
      </c>
      <c r="GZZ2" t="n">
        <v>159.4241515097316</v>
      </c>
      <c r="HAA2" t="n">
        <v>179.1804023182983</v>
      </c>
      <c r="HAB2" t="n">
        <v>163.941385788116</v>
      </c>
      <c r="HAC2" t="n">
        <v>142.6807966400169</v>
      </c>
      <c r="HAD2" t="n">
        <v>135.5518832122712</v>
      </c>
      <c r="HAE2" t="n">
        <v>143.0516223524512</v>
      </c>
      <c r="HAF2" t="n">
        <v>162.8455964340811</v>
      </c>
      <c r="HAG2" t="n">
        <v>154.2613165712498</v>
      </c>
      <c r="HAH2" t="n">
        <v>163.8749494404005</v>
      </c>
      <c r="HAI2" t="n">
        <v>210.022023763783</v>
      </c>
      <c r="HAJ2" t="n">
        <v>261.1853287031427</v>
      </c>
      <c r="HAK2" t="n">
        <v>316.4166704368291</v>
      </c>
      <c r="HAL2" t="n">
        <v>356.087092938305</v>
      </c>
      <c r="HAM2" t="n">
        <v>412.6214600067748</v>
      </c>
      <c r="HAN2" t="n">
        <v>409.6111679832079</v>
      </c>
      <c r="HAO2" t="n">
        <v>382.7105694614926</v>
      </c>
      <c r="HAP2" t="n">
        <v>260.8491301159658</v>
      </c>
      <c r="HAQ2" t="n">
        <v>119.8631899265574</v>
      </c>
      <c r="HAR2" t="n">
        <v>62.05430553985442</v>
      </c>
      <c r="HAS2" t="n">
        <v>35.37659178024465</v>
      </c>
      <c r="HAT2" t="n">
        <v>24.32557681780696</v>
      </c>
      <c r="HAU2" t="n">
        <v>24.44637764200668</v>
      </c>
      <c r="HAV2" t="n">
        <v>32.77872409938811</v>
      </c>
      <c r="HAW2" t="n">
        <v>86.36225523019345</v>
      </c>
      <c r="HAX2" t="n">
        <v>158.5568498336785</v>
      </c>
      <c r="HAY2" t="n">
        <v>180.4834530200493</v>
      </c>
      <c r="HAZ2" t="n">
        <v>161.0287973362701</v>
      </c>
      <c r="HBA2" t="n">
        <v>140.3251279349329</v>
      </c>
      <c r="HBB2" t="n">
        <v>134.4728170365212</v>
      </c>
      <c r="HBC2" t="n">
        <v>144.4525694142249</v>
      </c>
      <c r="HBD2" t="n">
        <v>162.2100109456726</v>
      </c>
      <c r="HBE2" t="n">
        <v>153.2161968343306</v>
      </c>
      <c r="HBF2" t="n">
        <v>159.8637909134813</v>
      </c>
      <c r="HBG2" t="n">
        <v>204.9429539234051</v>
      </c>
      <c r="HBH2" t="n">
        <v>257.6540175969839</v>
      </c>
      <c r="HBI2" t="n">
        <v>318.6904727563301</v>
      </c>
      <c r="HBJ2" t="n">
        <v>365.7197407273497</v>
      </c>
      <c r="HBK2" t="n">
        <v>407.8175981598734</v>
      </c>
      <c r="HBL2" t="n">
        <v>402.9450792851661</v>
      </c>
      <c r="HBM2" t="n">
        <v>380.8536863529832</v>
      </c>
      <c r="HBN2" t="n">
        <v>250.8136096356524</v>
      </c>
      <c r="HBO2" t="n">
        <v>119.4700189045541</v>
      </c>
      <c r="HBP2" t="n">
        <v>61.27478059844102</v>
      </c>
      <c r="HBQ2" t="n">
        <v>35.99032069282908</v>
      </c>
      <c r="HBR2" t="n">
        <v>24.12015139010235</v>
      </c>
      <c r="HBS2" t="n">
        <v>24.07469577293531</v>
      </c>
      <c r="HBT2" t="n">
        <v>32.81144617650201</v>
      </c>
      <c r="HBU2" t="n">
        <v>83.34893737605813</v>
      </c>
      <c r="HBV2" t="n">
        <v>161.115426999066</v>
      </c>
      <c r="HBW2" t="n">
        <v>181.0252592831659</v>
      </c>
      <c r="HBX2" t="n">
        <v>166.0831667800905</v>
      </c>
      <c r="HBY2" t="n">
        <v>139.4104477080033</v>
      </c>
      <c r="HBZ2" t="n">
        <v>133.367339418702</v>
      </c>
      <c r="HCA2" t="n">
        <v>144.3707878921143</v>
      </c>
      <c r="HCB2" t="n">
        <v>164.284555070058</v>
      </c>
      <c r="HCC2" t="n">
        <v>152.6340309533933</v>
      </c>
      <c r="HCD2" t="n">
        <v>161.9441871202761</v>
      </c>
      <c r="HCE2" t="n">
        <v>210.497393905204</v>
      </c>
      <c r="HCF2" t="n">
        <v>255.8980339530576</v>
      </c>
      <c r="HCG2" t="n">
        <v>321.8843386032164</v>
      </c>
      <c r="HCH2" t="n">
        <v>364.9907514739914</v>
      </c>
      <c r="HCI2" t="n">
        <v>409.0812476216655</v>
      </c>
      <c r="HCJ2" t="n">
        <v>402.5872646524704</v>
      </c>
      <c r="HCK2" t="n">
        <v>380.6554746953316</v>
      </c>
      <c r="HCL2" t="n">
        <v>254.178065525171</v>
      </c>
      <c r="HCM2" t="n">
        <v>120.7821424645874</v>
      </c>
      <c r="HCN2" t="n">
        <v>62.44618993119575</v>
      </c>
      <c r="HCO2" t="n">
        <v>35.35276397479215</v>
      </c>
      <c r="HCP2" t="n">
        <v>24.41735421666792</v>
      </c>
      <c r="HCQ2" t="n">
        <v>24.50004692606613</v>
      </c>
      <c r="HCR2" t="n">
        <v>32.06124293121595</v>
      </c>
      <c r="HCS2" t="n">
        <v>82.53452788159973</v>
      </c>
      <c r="HCT2" t="n">
        <v>158.4655793442442</v>
      </c>
      <c r="HCU2" t="n">
        <v>176.8555321279123</v>
      </c>
      <c r="HCV2" t="n">
        <v>166.3886499744731</v>
      </c>
      <c r="HCW2" t="n">
        <v>142.3050693507294</v>
      </c>
      <c r="HCX2" t="n">
        <v>134.0505167256019</v>
      </c>
      <c r="HCY2" t="n">
        <v>144.5238282601119</v>
      </c>
      <c r="HCZ2" t="n">
        <v>163.9205296402693</v>
      </c>
      <c r="HDA2" t="n">
        <v>154.7508063131212</v>
      </c>
      <c r="HDB2" t="n">
        <v>161.5963994231416</v>
      </c>
      <c r="HDC2" t="n">
        <v>212.4399268163986</v>
      </c>
      <c r="HDD2" t="n">
        <v>256.5866838851506</v>
      </c>
      <c r="HDE2" t="n">
        <v>320.5150285921317</v>
      </c>
      <c r="HDF2" t="n">
        <v>355.0229476984738</v>
      </c>
      <c r="HDG2" t="n">
        <v>402.3039381405412</v>
      </c>
      <c r="HDH2" t="n">
        <v>405.3370990455938</v>
      </c>
      <c r="HDI2" t="n">
        <v>379.761760586785</v>
      </c>
      <c r="HDJ2" t="n">
        <v>251.1232688928412</v>
      </c>
      <c r="HDK2" t="n">
        <v>118.8467284109165</v>
      </c>
      <c r="HDL2" t="n">
        <v>60.32291790410698</v>
      </c>
      <c r="HDM2" t="n">
        <v>36.2862387914741</v>
      </c>
      <c r="HDN2" t="n">
        <v>24.23794806604285</v>
      </c>
      <c r="HDO2" t="n">
        <v>23.61114941520077</v>
      </c>
      <c r="HDP2" t="n">
        <v>32.55135888485718</v>
      </c>
      <c r="HDQ2" t="n">
        <v>84.80718409625737</v>
      </c>
      <c r="HDR2" t="n">
        <v>162.9762689254956</v>
      </c>
      <c r="HDS2" t="n">
        <v>175.9811699825248</v>
      </c>
      <c r="HDT2" t="n">
        <v>163.6977834915157</v>
      </c>
      <c r="HDU2" t="n">
        <v>143.7202484325236</v>
      </c>
      <c r="HDV2" t="n">
        <v>134.3073493300586</v>
      </c>
      <c r="HDW2" t="n">
        <v>141.1004689718774</v>
      </c>
      <c r="HDX2" t="n">
        <v>160.7805477597806</v>
      </c>
      <c r="HDY2" t="n">
        <v>153.8112967647413</v>
      </c>
      <c r="HDZ2" t="n">
        <v>165.4066958386919</v>
      </c>
      <c r="HEA2" t="n">
        <v>211.2760492461687</v>
      </c>
      <c r="HEB2" t="n">
        <v>262.1111608715956</v>
      </c>
      <c r="HEC2" t="n">
        <v>318.958989337617</v>
      </c>
      <c r="HED2" t="n">
        <v>356.8123168948304</v>
      </c>
      <c r="HEE2" t="n">
        <v>405.6406543756373</v>
      </c>
      <c r="HEF2" t="n">
        <v>410.4703821365826</v>
      </c>
      <c r="HEG2" t="n">
        <v>376.6244621725942</v>
      </c>
      <c r="HEH2" t="n">
        <v>253.0544647407006</v>
      </c>
      <c r="HEI2" t="n">
        <v>120.1687316571087</v>
      </c>
      <c r="HEJ2" t="n">
        <v>61.59957512192526</v>
      </c>
      <c r="HEK2" t="n">
        <v>34.83404741306731</v>
      </c>
      <c r="HEL2" t="n">
        <v>24.1329463176273</v>
      </c>
      <c r="HEM2" t="n">
        <v>24.67032385966252</v>
      </c>
      <c r="HEN2" t="n">
        <v>32.10830555298772</v>
      </c>
      <c r="HEO2" t="n">
        <v>84.76947172544962</v>
      </c>
      <c r="HEP2" t="n">
        <v>157.9149448918989</v>
      </c>
      <c r="HEQ2" t="n">
        <v>177.3160150115762</v>
      </c>
      <c r="HER2" t="n">
        <v>160.7843144039507</v>
      </c>
      <c r="HES2" t="n">
        <v>143.5201815889353</v>
      </c>
      <c r="HET2" t="n">
        <v>134.3311424852392</v>
      </c>
      <c r="HEU2" t="n">
        <v>141.7507140014929</v>
      </c>
      <c r="HEV2" t="n">
        <v>162.6576838152966</v>
      </c>
      <c r="HEW2" t="n">
        <v>152.7093862860146</v>
      </c>
      <c r="HEX2" t="n">
        <v>160.4142684234158</v>
      </c>
      <c r="HEY2" t="n">
        <v>210.7405270845748</v>
      </c>
      <c r="HEZ2" t="n">
        <v>260.668831717891</v>
      </c>
      <c r="HFA2" t="n">
        <v>314.9873640856443</v>
      </c>
      <c r="HFB2" t="n">
        <v>360.2397950250993</v>
      </c>
      <c r="HFC2" t="n">
        <v>410.2013606384934</v>
      </c>
      <c r="HFD2" t="n">
        <v>409.3459437199874</v>
      </c>
      <c r="HFE2" t="n">
        <v>380.9655136779835</v>
      </c>
      <c r="HFF2" t="n">
        <v>251.2738998640127</v>
      </c>
      <c r="HFG2" t="n">
        <v>119.7382971236168</v>
      </c>
      <c r="HFH2" t="n">
        <v>61.77922532048557</v>
      </c>
      <c r="HFI2" t="n">
        <v>35.32206307050647</v>
      </c>
      <c r="HFJ2" t="n">
        <v>24.42055529045185</v>
      </c>
      <c r="HFK2" t="n">
        <v>24.33683135375304</v>
      </c>
      <c r="HFL2" t="n">
        <v>32.24431177517386</v>
      </c>
      <c r="HFM2" t="n">
        <v>84.92621987841848</v>
      </c>
      <c r="HFN2" t="n">
        <v>159.9240662607638</v>
      </c>
      <c r="HFO2" t="n">
        <v>176.0591017535894</v>
      </c>
      <c r="HFP2" t="n">
        <v>162.4173099414215</v>
      </c>
      <c r="HFQ2" t="n">
        <v>140.2731037889153</v>
      </c>
      <c r="HFR2" t="n">
        <v>135.0347379958413</v>
      </c>
      <c r="HFS2" t="n">
        <v>143.221650870694</v>
      </c>
      <c r="HFT2" t="n">
        <v>168.0434867921016</v>
      </c>
      <c r="HFU2" t="n">
        <v>153.5911851122385</v>
      </c>
      <c r="HFV2" t="n">
        <v>161.1817749539738</v>
      </c>
      <c r="HFW2" t="n">
        <v>209.0976327424948</v>
      </c>
      <c r="HFX2" t="n">
        <v>262.9990342290453</v>
      </c>
      <c r="HFY2" t="n">
        <v>317.2138349623996</v>
      </c>
      <c r="HFZ2" t="n">
        <v>360.0582498057404</v>
      </c>
      <c r="HGA2" t="n">
        <v>407.5283862513947</v>
      </c>
      <c r="HGB2" t="n">
        <v>405.3612381440665</v>
      </c>
      <c r="HGC2" t="n">
        <v>375.8083150309474</v>
      </c>
      <c r="HGD2" t="n">
        <v>255.259568121136</v>
      </c>
      <c r="HGE2" t="n">
        <v>116.9452269548073</v>
      </c>
      <c r="HGF2" t="n">
        <v>60.80106524039311</v>
      </c>
      <c r="HGG2" t="n">
        <v>35.60689504582656</v>
      </c>
      <c r="HGH2" t="n">
        <v>24.73780930425039</v>
      </c>
      <c r="HGI2" t="n">
        <v>24.15081165769363</v>
      </c>
      <c r="HGJ2" t="n">
        <v>32.38382400704396</v>
      </c>
      <c r="HGK2" t="n">
        <v>82.71912291128447</v>
      </c>
      <c r="HGL2" t="n">
        <v>162.3158267438475</v>
      </c>
      <c r="HGM2" t="n">
        <v>179.0094817688499</v>
      </c>
      <c r="HGN2" t="n">
        <v>161.3645816376177</v>
      </c>
      <c r="HGO2" t="n">
        <v>141.3026521005773</v>
      </c>
      <c r="HGP2" t="n">
        <v>132.5181011225008</v>
      </c>
      <c r="HGQ2" t="n">
        <v>144.2254443021701</v>
      </c>
      <c r="HGR2" t="n">
        <v>165.8538691751196</v>
      </c>
      <c r="HGS2" t="n">
        <v>152.3731364001172</v>
      </c>
      <c r="HGT2" t="n">
        <v>160.0917589373514</v>
      </c>
      <c r="HGU2" t="n">
        <v>211.7978342148103</v>
      </c>
      <c r="HGV2" t="n">
        <v>259.3905244618044</v>
      </c>
      <c r="HGW2" t="n">
        <v>317.8858109501027</v>
      </c>
      <c r="HGX2" t="n">
        <v>366.6000687416599</v>
      </c>
      <c r="HGY2" t="n">
        <v>407.6540468389205</v>
      </c>
      <c r="HGZ2" t="n">
        <v>396.3011018934175</v>
      </c>
      <c r="HHA2" t="n">
        <v>379.3346838443164</v>
      </c>
      <c r="HHB2" t="n">
        <v>255.1121063218036</v>
      </c>
      <c r="HHC2" t="n">
        <v>117.4400374867968</v>
      </c>
      <c r="HHD2" t="n">
        <v>61.53494320696278</v>
      </c>
      <c r="HHE2" t="n">
        <v>35.93548118074055</v>
      </c>
      <c r="HHF2" t="n">
        <v>23.6205001378527</v>
      </c>
      <c r="HHG2" t="n">
        <v>24.71357394111034</v>
      </c>
      <c r="HHH2" t="n">
        <v>31.91462946576831</v>
      </c>
      <c r="HHI2" t="n">
        <v>83.26460285102878</v>
      </c>
      <c r="HHJ2" t="n">
        <v>158.3863448692693</v>
      </c>
      <c r="HHK2" t="n">
        <v>176.0681273468134</v>
      </c>
      <c r="HHL2" t="n">
        <v>161.8301185740606</v>
      </c>
      <c r="HHM2" t="n">
        <v>143.5949720056437</v>
      </c>
      <c r="HHN2" t="n">
        <v>136.6753576944523</v>
      </c>
      <c r="HHO2" t="n">
        <v>144.6911615873516</v>
      </c>
      <c r="HHP2" t="n">
        <v>161.4134538637352</v>
      </c>
      <c r="HHQ2" t="n">
        <v>150.6455478932681</v>
      </c>
      <c r="HHR2" t="n">
        <v>160.1380684579956</v>
      </c>
      <c r="HHS2" t="n">
        <v>212.9265764579994</v>
      </c>
      <c r="HHT2" t="n">
        <v>258.5118426866758</v>
      </c>
      <c r="HHU2" t="n">
        <v>314.5506582289933</v>
      </c>
      <c r="HHV2" t="n">
        <v>355.9793166300535</v>
      </c>
      <c r="HHW2" t="n">
        <v>411.1514999873688</v>
      </c>
      <c r="HHX2" t="n">
        <v>408.0902630788553</v>
      </c>
      <c r="HHY2" t="n">
        <v>379.2774478513841</v>
      </c>
      <c r="HHZ2" t="n">
        <v>251.3562798262579</v>
      </c>
      <c r="HIA2" t="n">
        <v>117.6103162098412</v>
      </c>
      <c r="HIB2" t="n">
        <v>61.92267716777875</v>
      </c>
      <c r="HIC2" t="n">
        <v>35.56242510062879</v>
      </c>
      <c r="HID2" t="n">
        <v>24.50280522576746</v>
      </c>
      <c r="HIE2" t="n">
        <v>24.23037436826363</v>
      </c>
      <c r="HIF2" t="n">
        <v>31.83655766966258</v>
      </c>
      <c r="HIG2" t="n">
        <v>83.81893084049773</v>
      </c>
      <c r="HIH2" t="n">
        <v>160.4366132411835</v>
      </c>
      <c r="HII2" t="n">
        <v>175.3679631231416</v>
      </c>
      <c r="HIJ2" t="n">
        <v>162.5198489746134</v>
      </c>
      <c r="HIK2" t="n">
        <v>140.7869176104073</v>
      </c>
      <c r="HIL2" t="n">
        <v>134.1155587331613</v>
      </c>
      <c r="HIM2" t="n">
        <v>145.8295866735679</v>
      </c>
      <c r="HIN2" t="n">
        <v>163.8701549495797</v>
      </c>
      <c r="HIO2" t="n">
        <v>153.477242644832</v>
      </c>
      <c r="HIP2" t="n">
        <v>160.2576274569352</v>
      </c>
      <c r="HIQ2" t="n">
        <v>214.0140021831907</v>
      </c>
      <c r="HIR2" t="n">
        <v>258.2289253667758</v>
      </c>
      <c r="HIS2" t="n">
        <v>325.9722475511821</v>
      </c>
      <c r="HIT2" t="n">
        <v>354.0457264947532</v>
      </c>
      <c r="HIU2" t="n">
        <v>400.8192818182259</v>
      </c>
      <c r="HIV2" t="n">
        <v>410.1734706242538</v>
      </c>
      <c r="HIW2" t="n">
        <v>381.1826619915779</v>
      </c>
      <c r="HIX2" t="n">
        <v>252.1379297529394</v>
      </c>
      <c r="HIY2" t="n">
        <v>120.4049076579129</v>
      </c>
      <c r="HIZ2" t="n">
        <v>61.12252170845721</v>
      </c>
      <c r="HJA2" t="n">
        <v>35.41637054990458</v>
      </c>
      <c r="HJB2" t="n">
        <v>23.74988517561411</v>
      </c>
      <c r="HJC2" t="n">
        <v>24.58967449653299</v>
      </c>
      <c r="HJD2" t="n">
        <v>32.30402255230877</v>
      </c>
      <c r="HJE2" t="n">
        <v>84.34488165010303</v>
      </c>
      <c r="HJF2" t="n">
        <v>158.3807997944448</v>
      </c>
      <c r="HJG2" t="n">
        <v>175.1579123464042</v>
      </c>
      <c r="HJH2" t="n">
        <v>161.8316096943534</v>
      </c>
      <c r="HJI2" t="n">
        <v>141.9219488331179</v>
      </c>
      <c r="HJJ2" t="n">
        <v>133.3843239544753</v>
      </c>
      <c r="HJK2" t="n">
        <v>143.8942083763882</v>
      </c>
      <c r="HJL2" t="n">
        <v>160.3530574112594</v>
      </c>
      <c r="HJM2" t="n">
        <v>152.7050219092667</v>
      </c>
      <c r="HJN2" t="n">
        <v>161.8880825429347</v>
      </c>
      <c r="HJO2" t="n">
        <v>211.1965526502727</v>
      </c>
      <c r="HJP2" t="n">
        <v>256.0434147090477</v>
      </c>
      <c r="HJQ2" t="n">
        <v>318.885893378164</v>
      </c>
      <c r="HJR2" t="n">
        <v>351.0265801002333</v>
      </c>
      <c r="HJS2" t="n">
        <v>394.2541001926847</v>
      </c>
      <c r="HJT2" t="n">
        <v>406.1281674328848</v>
      </c>
      <c r="HJU2" t="n">
        <v>382.2223701271572</v>
      </c>
      <c r="HJV2" t="n">
        <v>257.3605917170736</v>
      </c>
      <c r="HJW2" t="n">
        <v>119.2649820095362</v>
      </c>
      <c r="HJX2" t="n">
        <v>61.56017697963651</v>
      </c>
      <c r="HJY2" t="n">
        <v>35.7387636638941</v>
      </c>
      <c r="HJZ2" t="n">
        <v>24.15627959374872</v>
      </c>
      <c r="HKA2" t="n">
        <v>24.45577915934777</v>
      </c>
      <c r="HKB2" t="n">
        <v>32.31906442734379</v>
      </c>
      <c r="HKC2" t="n">
        <v>85.25229623965892</v>
      </c>
      <c r="HKD2" t="n">
        <v>160.2699409529695</v>
      </c>
      <c r="HKE2" t="n">
        <v>175.1246490890288</v>
      </c>
      <c r="HKF2" t="n">
        <v>162.4705286998612</v>
      </c>
      <c r="HKG2" t="n">
        <v>141.855060720797</v>
      </c>
      <c r="HKH2" t="n">
        <v>134.623450691441</v>
      </c>
      <c r="HKI2" t="n">
        <v>144.111937453768</v>
      </c>
      <c r="HKJ2" t="n">
        <v>163.1416129942409</v>
      </c>
      <c r="HKK2" t="n">
        <v>153.2478789958069</v>
      </c>
      <c r="HKL2" t="n">
        <v>166.7156104363542</v>
      </c>
      <c r="HKM2" t="n">
        <v>211.1660601330382</v>
      </c>
      <c r="HKN2" t="n">
        <v>259.1536444635593</v>
      </c>
      <c r="HKO2" t="n">
        <v>319.7835113028804</v>
      </c>
      <c r="HKP2" t="n">
        <v>362.0091790983053</v>
      </c>
      <c r="HKQ2" t="n">
        <v>409.8538743740572</v>
      </c>
      <c r="HKR2" t="n">
        <v>404.7787090487492</v>
      </c>
      <c r="HKS2" t="n">
        <v>380.3904604854326</v>
      </c>
      <c r="HKT2" t="n">
        <v>251.0339128226584</v>
      </c>
      <c r="HKU2" t="n">
        <v>120.0628564753158</v>
      </c>
      <c r="HKV2" t="n">
        <v>61.27546078976835</v>
      </c>
      <c r="HKW2" t="n">
        <v>35.68195075184973</v>
      </c>
      <c r="HKX2" t="n">
        <v>24.29655369314901</v>
      </c>
      <c r="HKY2" t="n">
        <v>23.96494287010991</v>
      </c>
      <c r="HKZ2" t="n">
        <v>32.07715157736462</v>
      </c>
      <c r="HLA2" t="n">
        <v>84.03931669651335</v>
      </c>
      <c r="HLB2" t="n">
        <v>161.6515802297672</v>
      </c>
      <c r="HLC2" t="n">
        <v>177.5241784649982</v>
      </c>
      <c r="HLD2" t="n">
        <v>165.7252440810378</v>
      </c>
      <c r="HLE2" t="n">
        <v>141.1246796381108</v>
      </c>
      <c r="HLF2" t="n">
        <v>133.5966282782126</v>
      </c>
      <c r="HLG2" t="n">
        <v>142.1911297345117</v>
      </c>
      <c r="HLH2" t="n">
        <v>161.3612653875043</v>
      </c>
      <c r="HLI2" t="n">
        <v>154.0252515358171</v>
      </c>
      <c r="HLJ2" t="n">
        <v>160.2336683345942</v>
      </c>
      <c r="HLK2" t="n">
        <v>208.6902458132415</v>
      </c>
      <c r="HLL2" t="n">
        <v>260.6231892284933</v>
      </c>
      <c r="HLM2" t="n">
        <v>317.7686047545617</v>
      </c>
      <c r="HLN2" t="n">
        <v>364.8812955906252</v>
      </c>
      <c r="HLO2" t="n">
        <v>405.6267115447278</v>
      </c>
      <c r="HLP2" t="n">
        <v>402.7478185599522</v>
      </c>
      <c r="HLQ2" t="n">
        <v>375.9007238207174</v>
      </c>
      <c r="HLR2" t="n">
        <v>255.7463097674364</v>
      </c>
      <c r="HLS2" t="n">
        <v>118.4844268428952</v>
      </c>
      <c r="HLT2" t="n">
        <v>60.49329455521473</v>
      </c>
      <c r="HLU2" t="n">
        <v>35.41116841779555</v>
      </c>
      <c r="HLV2" t="n">
        <v>24.03976105405159</v>
      </c>
      <c r="HLW2" t="n">
        <v>24.18414957476459</v>
      </c>
      <c r="HLX2" t="n">
        <v>32.30317654277705</v>
      </c>
      <c r="HLY2" t="n">
        <v>83.18412129101959</v>
      </c>
      <c r="HLZ2" t="n">
        <v>158.7602924403937</v>
      </c>
      <c r="HMA2" t="n">
        <v>177.7965277133918</v>
      </c>
      <c r="HMB2" t="n">
        <v>164.6406583003404</v>
      </c>
      <c r="HMC2" t="n">
        <v>142.0844661253693</v>
      </c>
      <c r="HMD2" t="n">
        <v>132.2039000358735</v>
      </c>
      <c r="HME2" t="n">
        <v>141.7440333031302</v>
      </c>
      <c r="HMF2" t="n">
        <v>161.9549191685035</v>
      </c>
      <c r="HMG2" t="n">
        <v>152.1055664305433</v>
      </c>
      <c r="HMH2" t="n">
        <v>161.1821363295338</v>
      </c>
      <c r="HMI2" t="n">
        <v>212.2215319823172</v>
      </c>
      <c r="HMJ2" t="n">
        <v>258.3686470525313</v>
      </c>
      <c r="HMK2" t="n">
        <v>322.3818910069841</v>
      </c>
      <c r="HML2" t="n">
        <v>365.456592755517</v>
      </c>
      <c r="HMM2" t="n">
        <v>406.984598466761</v>
      </c>
      <c r="HMN2" t="n">
        <v>405.850940674633</v>
      </c>
      <c r="HMO2" t="n">
        <v>380.0896372169302</v>
      </c>
      <c r="HMP2" t="n">
        <v>256.0972486873695</v>
      </c>
      <c r="HMQ2" t="n">
        <v>117.3409854474957</v>
      </c>
      <c r="HMR2" t="n">
        <v>61.23867843888775</v>
      </c>
      <c r="HMS2" t="n">
        <v>35.83168041579214</v>
      </c>
      <c r="HMT2" t="n">
        <v>24.24143701456977</v>
      </c>
      <c r="HMU2" t="n">
        <v>24.26413866342602</v>
      </c>
      <c r="HMV2" t="n">
        <v>32.91660400666672</v>
      </c>
      <c r="HMW2" t="n">
        <v>85.38614071873135</v>
      </c>
      <c r="HMX2" t="n">
        <v>157.8665009478741</v>
      </c>
      <c r="HMY2" t="n">
        <v>178.9947155427623</v>
      </c>
      <c r="HMZ2" t="n">
        <v>163.7321010652195</v>
      </c>
      <c r="HNA2" t="n">
        <v>141.7196102904084</v>
      </c>
      <c r="HNB2" t="n">
        <v>135.7222475045308</v>
      </c>
      <c r="HNC2" t="n">
        <v>141.2191783034566</v>
      </c>
      <c r="HND2" t="n">
        <v>160.5525143444557</v>
      </c>
      <c r="HNE2" t="n">
        <v>153.5022366591586</v>
      </c>
      <c r="HNF2" t="n">
        <v>160.7551060407728</v>
      </c>
      <c r="HNG2" t="n">
        <v>206.2106929304024</v>
      </c>
      <c r="HNH2" t="n">
        <v>258.8800851967289</v>
      </c>
      <c r="HNI2" t="n">
        <v>317.7059106134583</v>
      </c>
      <c r="HNJ2" t="n">
        <v>356.7410855075266</v>
      </c>
      <c r="HNK2" t="n">
        <v>405.1473671155669</v>
      </c>
      <c r="HNL2" t="n">
        <v>407.8711061772318</v>
      </c>
      <c r="HNM2" t="n">
        <v>375.5144339046641</v>
      </c>
      <c r="HNN2" t="n">
        <v>256.4972793815827</v>
      </c>
      <c r="HNO2" t="n">
        <v>120.7445739023899</v>
      </c>
      <c r="HNP2" t="n">
        <v>60.7041189884235</v>
      </c>
      <c r="HNQ2" t="n">
        <v>35.95755834406094</v>
      </c>
      <c r="HNR2" t="n">
        <v>23.99687495414678</v>
      </c>
      <c r="HNS2" t="n">
        <v>23.86794021670828</v>
      </c>
      <c r="HNT2" t="n">
        <v>31.99272350086052</v>
      </c>
      <c r="HNU2" t="n">
        <v>83.27500872939419</v>
      </c>
      <c r="HNV2" t="n">
        <v>161.8997355519552</v>
      </c>
      <c r="HNW2" t="n">
        <v>178.5194624296001</v>
      </c>
      <c r="HNX2" t="n">
        <v>161.1654601881208</v>
      </c>
      <c r="HNY2" t="n">
        <v>139.4179676900077</v>
      </c>
      <c r="HNZ2" t="n">
        <v>133.5552242045955</v>
      </c>
      <c r="HOA2" t="n">
        <v>141.6293592757378</v>
      </c>
      <c r="HOB2" t="n">
        <v>165.5191569692392</v>
      </c>
      <c r="HOC2" t="n">
        <v>155.5692517594355</v>
      </c>
      <c r="HOD2" t="n">
        <v>162.5696138774857</v>
      </c>
      <c r="HOE2" t="n">
        <v>207.3619165392257</v>
      </c>
      <c r="HOF2" t="n">
        <v>259.8817259479176</v>
      </c>
      <c r="HOG2" t="n">
        <v>323.0656732151336</v>
      </c>
      <c r="HOH2" t="n">
        <v>366.0249775335264</v>
      </c>
      <c r="HOI2" t="n">
        <v>405.6710514844222</v>
      </c>
      <c r="HOJ2" t="n">
        <v>400.7072506723926</v>
      </c>
      <c r="HOK2" t="n">
        <v>375.3423684980434</v>
      </c>
      <c r="HOL2" t="n">
        <v>255.3110496037594</v>
      </c>
      <c r="HOM2" t="n">
        <v>121.2873176530781</v>
      </c>
      <c r="HON2" t="n">
        <v>61.2192209274743</v>
      </c>
      <c r="HOO2" t="n">
        <v>35.41668413907664</v>
      </c>
      <c r="HOP2" t="n">
        <v>24.37000590079847</v>
      </c>
      <c r="HOQ2" t="n">
        <v>23.92200597280428</v>
      </c>
      <c r="HOR2" t="n">
        <v>32.91400759206272</v>
      </c>
      <c r="HOS2" t="n">
        <v>84.18824768092986</v>
      </c>
      <c r="HOT2" t="n">
        <v>159.5377296403524</v>
      </c>
      <c r="HOU2" t="n">
        <v>174.5132379015677</v>
      </c>
      <c r="HOV2" t="n">
        <v>169.1618099414578</v>
      </c>
      <c r="HOW2" t="n">
        <v>141.6591387611004</v>
      </c>
      <c r="HOX2" t="n">
        <v>131.4848678674576</v>
      </c>
      <c r="HOY2" t="n">
        <v>143.7895867518847</v>
      </c>
      <c r="HOZ2" t="n">
        <v>166.411371356054</v>
      </c>
      <c r="HPA2" t="n">
        <v>152.9160427962312</v>
      </c>
      <c r="HPB2" t="n">
        <v>159.9276486255014</v>
      </c>
      <c r="HPC2" t="n">
        <v>212.9929641746085</v>
      </c>
      <c r="HPD2" t="n">
        <v>257.6004099791055</v>
      </c>
      <c r="HPE2" t="n">
        <v>316.6066749920798</v>
      </c>
      <c r="HPF2" t="n">
        <v>367.5031724589158</v>
      </c>
      <c r="HPG2" t="n">
        <v>402.2386481956999</v>
      </c>
      <c r="HPH2" t="n">
        <v>405.7462189148549</v>
      </c>
      <c r="HPI2" t="n">
        <v>390.2717482766042</v>
      </c>
      <c r="HPJ2" t="n">
        <v>252.5452062742568</v>
      </c>
      <c r="HPK2" t="n">
        <v>115.6934178594911</v>
      </c>
      <c r="HPL2" t="n">
        <v>61.21012438051736</v>
      </c>
      <c r="HPM2" t="n">
        <v>34.30239636926925</v>
      </c>
      <c r="HPN2" t="n">
        <v>23.31019920912405</v>
      </c>
      <c r="HPO2" t="n">
        <v>23.22014427875385</v>
      </c>
      <c r="HPP2" t="n">
        <v>31.52944998145682</v>
      </c>
      <c r="HPQ2" t="n">
        <v>81.22973305438065</v>
      </c>
      <c r="HPR2" t="n">
        <v>153.8440325573233</v>
      </c>
      <c r="HPS2" t="n">
        <v>173.6105559171932</v>
      </c>
      <c r="HPT2" t="n">
        <v>159.5473194818053</v>
      </c>
      <c r="HPU2" t="n">
        <v>138.7427241087296</v>
      </c>
      <c r="HPV2" t="n">
        <v>131.6775973912285</v>
      </c>
      <c r="HPW2" t="n">
        <v>140.7467589475636</v>
      </c>
      <c r="HPX2" t="n">
        <v>157.4048363517995</v>
      </c>
      <c r="HPY2" t="n">
        <v>149.6691912813349</v>
      </c>
      <c r="HPZ2" t="n">
        <v>155.6252488003686</v>
      </c>
      <c r="HQA2" t="n">
        <v>206.7305145062778</v>
      </c>
      <c r="HQB2" t="n">
        <v>252.7409724036214</v>
      </c>
      <c r="HQC2" t="n">
        <v>311.1903582909207</v>
      </c>
      <c r="HQD2" t="n">
        <v>361.2672223988689</v>
      </c>
      <c r="HQE2" t="n">
        <v>391.5329823488963</v>
      </c>
      <c r="HQF2" t="n">
        <v>398.2276672757333</v>
      </c>
      <c r="HQG2" t="n">
        <v>373.4372517032426</v>
      </c>
      <c r="HQH2" t="n">
        <v>252.2758060288541</v>
      </c>
      <c r="HQI2" t="n">
        <v>118.2563579386515</v>
      </c>
      <c r="HQJ2" t="n">
        <v>59.77432794963268</v>
      </c>
      <c r="HQK2" t="n">
        <v>34.54626962152511</v>
      </c>
      <c r="HQL2" t="n">
        <v>23.84226658370507</v>
      </c>
      <c r="HQM2" t="n">
        <v>23.60245913382542</v>
      </c>
      <c r="HQN2" t="n">
        <v>31.61257878538355</v>
      </c>
      <c r="HQO2" t="n">
        <v>81.88536791631226</v>
      </c>
      <c r="HQP2" t="n">
        <v>157.1590560755988</v>
      </c>
      <c r="HQQ2" t="n">
        <v>172.5646870573455</v>
      </c>
      <c r="HQR2" t="n">
        <v>158.9056602038355</v>
      </c>
      <c r="HQS2" t="n">
        <v>139.9530964674383</v>
      </c>
      <c r="HQT2" t="n">
        <v>131.5776151070267</v>
      </c>
      <c r="HQU2" t="n">
        <v>141.1056559689113</v>
      </c>
      <c r="HQV2" t="n">
        <v>159.4733467102447</v>
      </c>
      <c r="HQW2" t="n">
        <v>150.38906290572</v>
      </c>
      <c r="HQX2" t="n">
        <v>156.9246890497651</v>
      </c>
      <c r="HQY2" t="n">
        <v>204.6646468504808</v>
      </c>
      <c r="HQZ2" t="n">
        <v>253.0969322958431</v>
      </c>
      <c r="HRA2" t="n">
        <v>312.398876272724</v>
      </c>
      <c r="HRB2" t="n">
        <v>351.383095431223</v>
      </c>
      <c r="HRC2" t="n">
        <v>399.1836792814206</v>
      </c>
      <c r="HRD2" t="n">
        <v>395.2196023387996</v>
      </c>
      <c r="HRE2" t="n">
        <v>370.2052880200956</v>
      </c>
      <c r="HRF2" t="n">
        <v>249.9096136377207</v>
      </c>
      <c r="HRG2" t="n">
        <v>115.3747667533182</v>
      </c>
      <c r="HRH2" t="n">
        <v>60.5598877953109</v>
      </c>
      <c r="HRI2" t="n">
        <v>34.84286387314221</v>
      </c>
      <c r="HRJ2" t="n">
        <v>23.77476877409822</v>
      </c>
      <c r="HRK2" t="n">
        <v>23.68536315868243</v>
      </c>
      <c r="HRL2" t="n">
        <v>31.37817767625882</v>
      </c>
      <c r="HRM2" t="n">
        <v>81.30569412172044</v>
      </c>
      <c r="HRN2" t="n">
        <v>154.9532980328271</v>
      </c>
      <c r="HRO2" t="n">
        <v>172.8757733953082</v>
      </c>
      <c r="HRP2" t="n">
        <v>162.9105190465741</v>
      </c>
      <c r="HRQ2" t="n">
        <v>139.3913692613879</v>
      </c>
      <c r="HRR2" t="n">
        <v>131.4231529173228</v>
      </c>
      <c r="HRS2" t="n">
        <v>140.8765160504796</v>
      </c>
      <c r="HRT2" t="n">
        <v>158.5923231297272</v>
      </c>
      <c r="HRU2" t="n">
        <v>150.3018310110242</v>
      </c>
      <c r="HRV2" t="n">
        <v>157.6539289472382</v>
      </c>
      <c r="HRW2" t="n">
        <v>206.6671871121773</v>
      </c>
      <c r="HRX2" t="n">
        <v>249.1645838758827</v>
      </c>
      <c r="HRY2" t="n">
        <v>311.2764186550767</v>
      </c>
      <c r="HRZ2" t="n">
        <v>349.0411541786156</v>
      </c>
      <c r="HSA2" t="n">
        <v>400.8750868711225</v>
      </c>
      <c r="HSB2" t="n">
        <v>397.5008104148994</v>
      </c>
      <c r="HSC2" t="n">
        <v>369.449775096294</v>
      </c>
      <c r="HSD2" t="n">
        <v>249.0251811970646</v>
      </c>
      <c r="HSE2" t="n">
        <v>115.4030893486911</v>
      </c>
      <c r="HSF2" t="n">
        <v>60.67675962405636</v>
      </c>
      <c r="HSG2" t="n">
        <v>34.67178303683523</v>
      </c>
      <c r="HSH2" t="n">
        <v>23.68343083827229</v>
      </c>
      <c r="HSI2" t="n">
        <v>23.43594112507601</v>
      </c>
      <c r="HSJ2" t="n">
        <v>31.80595337870914</v>
      </c>
      <c r="HSK2" t="n">
        <v>81.64777540645639</v>
      </c>
      <c r="HSL2" t="n">
        <v>155.7364490697964</v>
      </c>
      <c r="HSM2" t="n">
        <v>173.5226050544302</v>
      </c>
      <c r="HSN2" t="n">
        <v>162.4720479881966</v>
      </c>
      <c r="HSO2" t="n">
        <v>136.582248946812</v>
      </c>
      <c r="HSP2" t="n">
        <v>130.1076746799159</v>
      </c>
      <c r="HSQ2" t="n">
        <v>141.3004125784191</v>
      </c>
      <c r="HSR2" t="n">
        <v>158.596199596522</v>
      </c>
      <c r="HSS2" t="n">
        <v>147.5801555400563</v>
      </c>
      <c r="HST2" t="n">
        <v>154.2129425843687</v>
      </c>
      <c r="HSU2" t="n">
        <v>205.9194617203305</v>
      </c>
      <c r="HSV2" t="n">
        <v>254.8452952329868</v>
      </c>
      <c r="HSW2" t="n">
        <v>309.8921198404378</v>
      </c>
      <c r="HSX2" t="n">
        <v>354.6316579512871</v>
      </c>
      <c r="HSY2" t="n">
        <v>403.5757331886893</v>
      </c>
      <c r="HSZ2" t="n">
        <v>412.882869699332</v>
      </c>
      <c r="HTA2" t="n">
        <v>371.9450367539288</v>
      </c>
      <c r="HTB2" t="n">
        <v>249.9372346171012</v>
      </c>
      <c r="HTC2" t="n">
        <v>115.8515745459621</v>
      </c>
      <c r="HTD2" t="n">
        <v>59.63480514535831</v>
      </c>
      <c r="HTE2" t="n">
        <v>34.81611949022881</v>
      </c>
      <c r="HTF2" t="n">
        <v>23.66393956812902</v>
      </c>
      <c r="HTG2" t="n">
        <v>23.65538561824808</v>
      </c>
      <c r="HTH2" t="n">
        <v>31.93365840481794</v>
      </c>
      <c r="HTI2" t="n">
        <v>81.6680723140136</v>
      </c>
      <c r="HTJ2" t="n">
        <v>159.4039144826128</v>
      </c>
      <c r="HTK2" t="n">
        <v>175.373467246202</v>
      </c>
      <c r="HTL2" t="n">
        <v>159.2381360473936</v>
      </c>
      <c r="HTM2" t="n">
        <v>140.0290204808059</v>
      </c>
      <c r="HTN2" t="n">
        <v>130.2075059583887</v>
      </c>
      <c r="HTO2" t="n">
        <v>141.6797903411709</v>
      </c>
      <c r="HTP2" t="n">
        <v>157.737577169857</v>
      </c>
      <c r="HTQ2" t="n">
        <v>146.9954144936624</v>
      </c>
      <c r="HTR2" t="n">
        <v>159.1441601573621</v>
      </c>
      <c r="HTS2" t="n">
        <v>203.824955170739</v>
      </c>
      <c r="HTT2" t="n">
        <v>252.6971149320319</v>
      </c>
      <c r="HTU2" t="n">
        <v>307.5084852285506</v>
      </c>
      <c r="HTV2" t="n">
        <v>350.3911870537607</v>
      </c>
      <c r="HTW2" t="n">
        <v>398.4195792878771</v>
      </c>
      <c r="HTX2" t="n">
        <v>395.0794571850525</v>
      </c>
      <c r="HTY2" t="n">
        <v>373.8676066135333</v>
      </c>
      <c r="HTZ2" t="n">
        <v>246.7014321112985</v>
      </c>
      <c r="HUA2" t="n">
        <v>115.0478022922494</v>
      </c>
      <c r="HUB2" t="n">
        <v>59.26696699327961</v>
      </c>
      <c r="HUC2" t="n">
        <v>35.22102521297268</v>
      </c>
      <c r="HUD2" t="n">
        <v>23.79991140088203</v>
      </c>
      <c r="HUE2" t="n">
        <v>23.89179547055193</v>
      </c>
      <c r="HUF2" t="n">
        <v>32.06711982125637</v>
      </c>
      <c r="HUG2" t="n">
        <v>81.23777750719012</v>
      </c>
      <c r="HUH2" t="n">
        <v>156.9168468525689</v>
      </c>
      <c r="HUI2" t="n">
        <v>172.5606859705349</v>
      </c>
      <c r="HUJ2" t="n">
        <v>161.1456573358692</v>
      </c>
      <c r="HUK2" t="n">
        <v>140.9336341903976</v>
      </c>
      <c r="HUL2" t="n">
        <v>131.1105337272944</v>
      </c>
      <c r="HUM2" t="n">
        <v>141.0596204791271</v>
      </c>
      <c r="HUN2" t="n">
        <v>162.7272342344106</v>
      </c>
      <c r="HUO2" t="n">
        <v>149.0435412216321</v>
      </c>
      <c r="HUP2" t="n">
        <v>159.8663039290337</v>
      </c>
      <c r="HUQ2" t="n">
        <v>206.4569438450006</v>
      </c>
      <c r="HUR2" t="n">
        <v>254.3387670395474</v>
      </c>
      <c r="HUS2" t="n">
        <v>314.445740429774</v>
      </c>
      <c r="HUT2" t="n">
        <v>348.6364139845687</v>
      </c>
      <c r="HUU2" t="n">
        <v>391.8720820138408</v>
      </c>
      <c r="HUV2" t="n">
        <v>400.1140789060718</v>
      </c>
      <c r="HUW2" t="n">
        <v>372.275034606456</v>
      </c>
      <c r="HUX2" t="n">
        <v>249.4848330087297</v>
      </c>
      <c r="HUY2" t="n">
        <v>115.1314535567653</v>
      </c>
      <c r="HUZ2" t="n">
        <v>60.24873698487391</v>
      </c>
      <c r="HVA2" t="n">
        <v>34.37158249327911</v>
      </c>
      <c r="HVB2" t="n">
        <v>23.60529141959744</v>
      </c>
      <c r="HVC2" t="n">
        <v>23.713603348198</v>
      </c>
      <c r="HVD2" t="n">
        <v>32.24191492583278</v>
      </c>
      <c r="HVE2" t="n">
        <v>80.8597321315998</v>
      </c>
      <c r="HVF2" t="n">
        <v>157.8248041754617</v>
      </c>
      <c r="HVG2" t="n">
        <v>173.6282289851259</v>
      </c>
      <c r="HVH2" t="n">
        <v>161.9999851912606</v>
      </c>
      <c r="HVI2" t="n">
        <v>139.4835010845364</v>
      </c>
      <c r="HVJ2" t="n">
        <v>131.5061858965642</v>
      </c>
      <c r="HVK2" t="n">
        <v>138.2598157472707</v>
      </c>
      <c r="HVL2" t="n">
        <v>162.5296733074626</v>
      </c>
      <c r="HVM2" t="n">
        <v>148.7935952472415</v>
      </c>
      <c r="HVN2" t="n">
        <v>155.5755051155237</v>
      </c>
      <c r="HVO2" t="n">
        <v>206.1308446696964</v>
      </c>
      <c r="HVP2" t="n">
        <v>252.885755584375</v>
      </c>
      <c r="HVQ2" t="n">
        <v>302.1129950407145</v>
      </c>
      <c r="HVR2" t="n">
        <v>352.8092993091462</v>
      </c>
      <c r="HVS2" t="n">
        <v>400.5612686416265</v>
      </c>
      <c r="HVT2" t="n">
        <v>396.2699866700859</v>
      </c>
      <c r="HVU2" t="n">
        <v>379.048824270087</v>
      </c>
      <c r="HVV2" t="n">
        <v>249.6877871958763</v>
      </c>
      <c r="HVW2" t="n">
        <v>118.5654082121093</v>
      </c>
      <c r="HVX2" t="n">
        <v>61.02275122627885</v>
      </c>
      <c r="HVY2" t="n">
        <v>34.69487309732961</v>
      </c>
      <c r="HVZ2" t="n">
        <v>23.96232910521106</v>
      </c>
      <c r="HWA2" t="n">
        <v>23.53650959451022</v>
      </c>
      <c r="HWB2" t="n">
        <v>31.87811248479412</v>
      </c>
      <c r="HWC2" t="n">
        <v>82.50921548539083</v>
      </c>
      <c r="HWD2" t="n">
        <v>156.8594217956428</v>
      </c>
      <c r="HWE2" t="n">
        <v>172.0417639786985</v>
      </c>
      <c r="HWF2" t="n">
        <v>160.6353930439083</v>
      </c>
      <c r="HWG2" t="n">
        <v>138.7723908763832</v>
      </c>
      <c r="HWH2" t="n">
        <v>130.3653532437085</v>
      </c>
      <c r="HWI2" t="n">
        <v>140.8466951718927</v>
      </c>
      <c r="HWJ2" t="n">
        <v>161.755418756055</v>
      </c>
      <c r="HWK2" t="n">
        <v>148.304934945477</v>
      </c>
      <c r="HWL2" t="n">
        <v>157.8289161360351</v>
      </c>
      <c r="HWM2" t="n">
        <v>203.8374318988214</v>
      </c>
      <c r="HWN2" t="n">
        <v>255.7421141939651</v>
      </c>
      <c r="HWO2" t="n">
        <v>312.621311658671</v>
      </c>
      <c r="HWP2" t="n">
        <v>347.5715972653699</v>
      </c>
      <c r="HWQ2" t="n">
        <v>395.1741590018145</v>
      </c>
      <c r="HWR2" t="n">
        <v>401.5158908228378</v>
      </c>
      <c r="HWS2" t="n">
        <v>373.7676448691798</v>
      </c>
      <c r="HWT2" t="n">
        <v>248.1348301360695</v>
      </c>
      <c r="HWU2" t="n">
        <v>116.1351542176177</v>
      </c>
      <c r="HWV2" t="n">
        <v>60.20634421720725</v>
      </c>
      <c r="HWW2" t="n">
        <v>34.4037850102109</v>
      </c>
      <c r="HWX2" t="n">
        <v>23.75230223929245</v>
      </c>
      <c r="HWY2" t="n">
        <v>23.92360845665533</v>
      </c>
      <c r="HWZ2" t="n">
        <v>31.64180325069168</v>
      </c>
      <c r="HXA2" t="n">
        <v>80.62185300199522</v>
      </c>
      <c r="HXB2" t="n">
        <v>158.0225288252951</v>
      </c>
      <c r="HXC2" t="n">
        <v>175.6395186261583</v>
      </c>
      <c r="HXD2" t="n">
        <v>158.6476591826108</v>
      </c>
      <c r="HXE2" t="n">
        <v>138.1648387984904</v>
      </c>
      <c r="HXF2" t="n">
        <v>132.064934545872</v>
      </c>
      <c r="HXG2" t="n">
        <v>139.8670804933775</v>
      </c>
      <c r="HXH2" t="n">
        <v>159.197677332252</v>
      </c>
      <c r="HXI2" t="n">
        <v>149.6580310107591</v>
      </c>
      <c r="HXJ2" t="n">
        <v>156.3249436077578</v>
      </c>
      <c r="HXK2" t="n">
        <v>205.3702309467548</v>
      </c>
      <c r="HXL2" t="n">
        <v>249.0407552743554</v>
      </c>
      <c r="HXM2" t="n">
        <v>316.2974088857939</v>
      </c>
      <c r="HXN2" t="n">
        <v>351.1821398981349</v>
      </c>
      <c r="HXO2" t="n">
        <v>388.328252249727</v>
      </c>
      <c r="HXP2" t="n">
        <v>398.1597997866835</v>
      </c>
      <c r="HXQ2" t="n">
        <v>370.4542597717701</v>
      </c>
      <c r="HXR2" t="n">
        <v>247.5641481790688</v>
      </c>
      <c r="HXS2" t="n">
        <v>114.7930365622446</v>
      </c>
      <c r="HXT2" t="n">
        <v>59.17782808877072</v>
      </c>
      <c r="HXU2" t="n">
        <v>34.66314797165411</v>
      </c>
      <c r="HXV2" t="n">
        <v>23.2939706378003</v>
      </c>
      <c r="HXW2" t="n">
        <v>23.60861191241574</v>
      </c>
      <c r="HXX2" t="n">
        <v>31.79326607679796</v>
      </c>
      <c r="HXY2" t="n">
        <v>82.67236732794549</v>
      </c>
      <c r="HXZ2" t="n">
        <v>158.382333204545</v>
      </c>
      <c r="HYA2" t="n">
        <v>172.2116166128132</v>
      </c>
      <c r="HYB2" t="n">
        <v>161.3492224678023</v>
      </c>
      <c r="HYC2" t="n">
        <v>139.097014132155</v>
      </c>
      <c r="HYD2" t="n">
        <v>130.0400700281955</v>
      </c>
      <c r="HYE2" t="n">
        <v>142.8119948104196</v>
      </c>
      <c r="HYF2" t="n">
        <v>159.8534819955086</v>
      </c>
      <c r="HYG2" t="n">
        <v>147.2758535656186</v>
      </c>
      <c r="HYH2" t="n">
        <v>158.1048393433088</v>
      </c>
      <c r="HYI2" t="n">
        <v>205.9596017828158</v>
      </c>
      <c r="HYJ2" t="n">
        <v>252.6964265454191</v>
      </c>
      <c r="HYK2" t="n">
        <v>313.7051348842962</v>
      </c>
      <c r="HYL2" t="n">
        <v>358.8204353083402</v>
      </c>
      <c r="HYM2" t="n">
        <v>394.7376481206769</v>
      </c>
      <c r="HYN2" t="n">
        <v>397.4112197780757</v>
      </c>
      <c r="HYO2" t="n">
        <v>372.0309631346349</v>
      </c>
      <c r="HYP2" t="n">
        <v>248.2421770767003</v>
      </c>
      <c r="HYQ2" t="n">
        <v>115.6097324011377</v>
      </c>
      <c r="HYR2" t="n">
        <v>59.90318836302099</v>
      </c>
      <c r="HYS2" t="n">
        <v>34.45796697313817</v>
      </c>
      <c r="HYT2" t="n">
        <v>23.96137387746194</v>
      </c>
      <c r="HYU2" t="n">
        <v>24.20521776533114</v>
      </c>
      <c r="HYV2" t="n">
        <v>32.00445957911199</v>
      </c>
      <c r="HYW2" t="n">
        <v>81.50079930154077</v>
      </c>
      <c r="HYX2" t="n">
        <v>156.7730029736594</v>
      </c>
      <c r="HYY2" t="n">
        <v>174.8711645864408</v>
      </c>
      <c r="HYZ2" t="n">
        <v>159.7767156031587</v>
      </c>
      <c r="HZA2" t="n">
        <v>138.7156553134154</v>
      </c>
      <c r="HZB2" t="n">
        <v>132.3575243734932</v>
      </c>
      <c r="HZC2" t="n">
        <v>135.2261739339261</v>
      </c>
      <c r="HZD2" t="n">
        <v>158.1273587906011</v>
      </c>
      <c r="HZE2" t="n">
        <v>147.7403754081149</v>
      </c>
      <c r="HZF2" t="n">
        <v>154.4228998711088</v>
      </c>
      <c r="HZG2" t="n">
        <v>206.106368605767</v>
      </c>
      <c r="HZH2" t="n">
        <v>248.36348620234</v>
      </c>
      <c r="HZI2" t="n">
        <v>310.0421003108995</v>
      </c>
      <c r="HZJ2" t="n">
        <v>349.5537279060427</v>
      </c>
      <c r="HZK2" t="n">
        <v>395.6794081575022</v>
      </c>
      <c r="HZL2" t="n">
        <v>395.2491406434966</v>
      </c>
      <c r="HZM2" t="n">
        <v>367.1950386711006</v>
      </c>
      <c r="HZN2" t="n">
        <v>252.5188730636001</v>
      </c>
      <c r="HZO2" t="n">
        <v>116.8361747153115</v>
      </c>
      <c r="HZP2" t="n">
        <v>60.77901056776537</v>
      </c>
      <c r="HZQ2" t="n">
        <v>34.58957655618863</v>
      </c>
      <c r="HZR2" t="n">
        <v>23.68224243950717</v>
      </c>
      <c r="HZS2" t="n">
        <v>23.86153542983214</v>
      </c>
      <c r="HZT2" t="n">
        <v>31.43649341902428</v>
      </c>
      <c r="HZU2" t="n">
        <v>82.71698702569184</v>
      </c>
      <c r="HZV2" t="n">
        <v>155.1400636250765</v>
      </c>
      <c r="HZW2" t="n">
        <v>175.3973953656354</v>
      </c>
      <c r="HZX2" t="n">
        <v>162.9209696931312</v>
      </c>
      <c r="HZY2" t="n">
        <v>140.9852738275881</v>
      </c>
      <c r="HZZ2" t="n">
        <v>130.7679679724732</v>
      </c>
      <c r="IAA2" t="n">
        <v>139.831887308726</v>
      </c>
      <c r="IAB2" t="n">
        <v>155.9078881094842</v>
      </c>
      <c r="IAC2" t="n">
        <v>148.883747312283</v>
      </c>
      <c r="IAD2" t="n">
        <v>160.8193025338501</v>
      </c>
      <c r="IAE2" t="n">
        <v>205.6485596839229</v>
      </c>
      <c r="IAF2" t="n">
        <v>251.217304383534</v>
      </c>
      <c r="IAG2" t="n">
        <v>309.8394298580219</v>
      </c>
      <c r="IAH2" t="n">
        <v>352.9210494040401</v>
      </c>
      <c r="IAI2" t="n">
        <v>397.7950095973927</v>
      </c>
      <c r="IAJ2" t="n">
        <v>391.2761313926167</v>
      </c>
      <c r="IAK2" t="n">
        <v>366.0207975058323</v>
      </c>
      <c r="IAL2" t="n">
        <v>247.2668963760356</v>
      </c>
      <c r="IAM2" t="n">
        <v>116.8416661749558</v>
      </c>
      <c r="IAN2" t="n">
        <v>59.6443257369106</v>
      </c>
      <c r="IAO2" t="n">
        <v>34.31500806025684</v>
      </c>
      <c r="IAP2" t="n">
        <v>23.86378517384994</v>
      </c>
      <c r="IAQ2" t="n">
        <v>23.52684570269738</v>
      </c>
      <c r="IAR2" t="n">
        <v>31.14123628993756</v>
      </c>
      <c r="IAS2" t="n">
        <v>83.02918252363712</v>
      </c>
      <c r="IAT2" t="n">
        <v>154.2765860650515</v>
      </c>
      <c r="IAU2" t="n">
        <v>175.2836392132855</v>
      </c>
      <c r="IAV2" t="n">
        <v>160.2376869767087</v>
      </c>
      <c r="IAW2" t="n">
        <v>140.1727719059757</v>
      </c>
      <c r="IAX2" t="n">
        <v>128.3326152897697</v>
      </c>
      <c r="IAY2" t="n">
        <v>139.5112398055932</v>
      </c>
      <c r="IAZ2" t="n">
        <v>160.0593589103572</v>
      </c>
      <c r="IBA2" t="n">
        <v>151.9988410364084</v>
      </c>
      <c r="IBB2" t="n">
        <v>158.863809195963</v>
      </c>
      <c r="IBC2" t="n">
        <v>208.8879297687394</v>
      </c>
      <c r="IBD2" t="n">
        <v>250.4233777363597</v>
      </c>
      <c r="IBE2" t="n">
        <v>308.1658176888598</v>
      </c>
      <c r="IBF2" t="n">
        <v>349.0733442676216</v>
      </c>
      <c r="IBG2" t="n">
        <v>400.6810623501617</v>
      </c>
      <c r="IBH2" t="n">
        <v>400.9284939180286</v>
      </c>
      <c r="IBI2" t="n">
        <v>370.0891095536878</v>
      </c>
      <c r="IBJ2" t="n">
        <v>249.5125853884382</v>
      </c>
      <c r="IBK2" t="n">
        <v>115.9264725294787</v>
      </c>
      <c r="IBL2" t="n">
        <v>60.12222050102472</v>
      </c>
      <c r="IBM2" t="n">
        <v>34.68833125890499</v>
      </c>
      <c r="IBN2" t="n">
        <v>23.42654906462985</v>
      </c>
      <c r="IBO2" t="n">
        <v>23.04878024180474</v>
      </c>
      <c r="IBP2" t="n">
        <v>32.00329915740026</v>
      </c>
      <c r="IBQ2" t="n">
        <v>80.97949278140563</v>
      </c>
      <c r="IBR2" t="n">
        <v>157.5362236280747</v>
      </c>
      <c r="IBS2" t="n">
        <v>171.2456107775359</v>
      </c>
      <c r="IBT2" t="n">
        <v>160.6002760665038</v>
      </c>
      <c r="IBU2" t="n">
        <v>137.2221746862052</v>
      </c>
      <c r="IBV2" t="n">
        <v>132.9417546611544</v>
      </c>
      <c r="IBW2" t="n">
        <v>142.4945676732901</v>
      </c>
      <c r="IBX2" t="n">
        <v>160.3981942411219</v>
      </c>
      <c r="IBY2" t="n">
        <v>148.5043805259961</v>
      </c>
      <c r="IBZ2" t="n">
        <v>157.2735528524748</v>
      </c>
      <c r="ICA2" t="n">
        <v>205.4830786289272</v>
      </c>
      <c r="ICB2" t="n">
        <v>250.9382516633302</v>
      </c>
      <c r="ICC2" t="n">
        <v>309.6402488438919</v>
      </c>
      <c r="ICD2" t="n">
        <v>353.4738062209593</v>
      </c>
      <c r="ICE2" t="n">
        <v>394.4433074577904</v>
      </c>
      <c r="ICF2" t="n">
        <v>396.3255089344219</v>
      </c>
      <c r="ICG2" t="n">
        <v>374.967463331214</v>
      </c>
      <c r="ICH2" t="n">
        <v>245.4245004193994</v>
      </c>
      <c r="ICI2" t="n">
        <v>116.8157147533012</v>
      </c>
      <c r="ICJ2" t="n">
        <v>60.96658802868854</v>
      </c>
      <c r="ICK2" t="n">
        <v>34.45972173413618</v>
      </c>
      <c r="ICL2" t="n">
        <v>23.66743874755672</v>
      </c>
      <c r="ICM2" t="n">
        <v>23.69473756807456</v>
      </c>
      <c r="ICN2" t="n">
        <v>31.58529133366613</v>
      </c>
      <c r="ICO2" t="n">
        <v>82.76082828477556</v>
      </c>
      <c r="ICP2" t="n">
        <v>152.3126245141173</v>
      </c>
      <c r="ICQ2" t="n">
        <v>172.5483053897859</v>
      </c>
      <c r="ICR2" t="n">
        <v>162.2807506699134</v>
      </c>
      <c r="ICS2" t="n">
        <v>140.5778600034989</v>
      </c>
      <c r="ICT2" t="n">
        <v>131.5717658005099</v>
      </c>
      <c r="ICU2" t="n">
        <v>142.3938948936018</v>
      </c>
      <c r="ICV2" t="n">
        <v>160.5146849906476</v>
      </c>
      <c r="ICW2" t="n">
        <v>147.5909491623422</v>
      </c>
      <c r="ICX2" t="n">
        <v>157.6163164425892</v>
      </c>
      <c r="ICY2" t="n">
        <v>206.5486691808289</v>
      </c>
      <c r="ICZ2" t="n">
        <v>247.7942362037745</v>
      </c>
      <c r="IDA2" t="n">
        <v>309.1506686446434</v>
      </c>
      <c r="IDB2" t="n">
        <v>346.4901675452421</v>
      </c>
      <c r="IDC2" t="n">
        <v>391.8145527859814</v>
      </c>
      <c r="IDD2" t="n">
        <v>402.5145196436138</v>
      </c>
      <c r="IDE2" t="n">
        <v>373.665593439197</v>
      </c>
      <c r="IDF2" t="n">
        <v>246.0917634078618</v>
      </c>
      <c r="IDG2" t="n">
        <v>116.6176077147001</v>
      </c>
      <c r="IDH2" t="n">
        <v>58.99320928574662</v>
      </c>
      <c r="IDI2" t="n">
        <v>33.68780484603014</v>
      </c>
      <c r="IDJ2" t="n">
        <v>23.69599816935225</v>
      </c>
      <c r="IDK2" t="n">
        <v>23.5479446376062</v>
      </c>
      <c r="IDL2" t="n">
        <v>32.16395380633514</v>
      </c>
      <c r="IDM2" t="n">
        <v>83.51995585890586</v>
      </c>
      <c r="IDN2" t="n">
        <v>157.6043459040509</v>
      </c>
      <c r="IDO2" t="n">
        <v>172.5661205886609</v>
      </c>
      <c r="IDP2" t="n">
        <v>158.79128326522</v>
      </c>
      <c r="IDQ2" t="n">
        <v>137.192813964931</v>
      </c>
      <c r="IDR2" t="n">
        <v>131.3566423967059</v>
      </c>
      <c r="IDS2" t="n">
        <v>141.6012061698834</v>
      </c>
      <c r="IDT2" t="n">
        <v>159.8916072059511</v>
      </c>
      <c r="IDU2" t="n">
        <v>153.1416340687182</v>
      </c>
      <c r="IDV2" t="n">
        <v>158.5549075822002</v>
      </c>
      <c r="IDW2" t="n">
        <v>209.6683367861747</v>
      </c>
      <c r="IDX2" t="n">
        <v>254.9557547279211</v>
      </c>
      <c r="IDY2" t="n">
        <v>315.8002352815946</v>
      </c>
      <c r="IDZ2" t="n">
        <v>358.4830378016136</v>
      </c>
      <c r="IEA2" t="n">
        <v>396.9943713548114</v>
      </c>
      <c r="IEB2" t="n">
        <v>400.3323773235405</v>
      </c>
      <c r="IEC2" t="n">
        <v>364.1422181133636</v>
      </c>
      <c r="IED2" t="n">
        <v>248.4024421984265</v>
      </c>
      <c r="IEE2" t="n">
        <v>114.973828784251</v>
      </c>
      <c r="IEF2" t="n">
        <v>59.59660979686663</v>
      </c>
      <c r="IEG2" t="n">
        <v>34.39569253107158</v>
      </c>
      <c r="IEH2" t="n">
        <v>24.11847278186003</v>
      </c>
      <c r="IEI2" t="n">
        <v>23.91391432308216</v>
      </c>
      <c r="IEJ2" t="n">
        <v>31.4315953788483</v>
      </c>
      <c r="IEK2" t="n">
        <v>82.83427000504068</v>
      </c>
      <c r="IEL2" t="n">
        <v>155.02034880973</v>
      </c>
      <c r="IEM2" t="n">
        <v>172.3907477852819</v>
      </c>
      <c r="IEN2" t="n">
        <v>158.1709968355187</v>
      </c>
      <c r="IEO2" t="n">
        <v>137.5356830887369</v>
      </c>
      <c r="IEP2" t="n">
        <v>133.0870054653243</v>
      </c>
      <c r="IEQ2" t="n">
        <v>143.1805826035954</v>
      </c>
      <c r="IER2" t="n">
        <v>157.8852258302707</v>
      </c>
      <c r="IES2" t="n">
        <v>150.6408462848171</v>
      </c>
      <c r="IET2" t="n">
        <v>158.6297205245882</v>
      </c>
      <c r="IEU2" t="n">
        <v>208.5248354172216</v>
      </c>
      <c r="IEV2" t="n">
        <v>254.0668208558971</v>
      </c>
      <c r="IEW2" t="n">
        <v>310.3547244199185</v>
      </c>
      <c r="IEX2" t="n">
        <v>348.4706727809876</v>
      </c>
      <c r="IEY2" t="n">
        <v>387.5850340078493</v>
      </c>
      <c r="IEZ2" t="n">
        <v>393.8564642536129</v>
      </c>
      <c r="IFA2" t="n">
        <v>377.7730313238345</v>
      </c>
      <c r="IFB2" t="n">
        <v>248.1608332669411</v>
      </c>
      <c r="IFC2" t="n">
        <v>117.2215560844732</v>
      </c>
      <c r="IFD2" t="n">
        <v>60.09779728589511</v>
      </c>
      <c r="IFE2" t="n">
        <v>34.62760294450408</v>
      </c>
      <c r="IFF2" t="n">
        <v>23.47365233571989</v>
      </c>
      <c r="IFG2" t="n">
        <v>23.73505169085182</v>
      </c>
      <c r="IFH2" t="n">
        <v>31.52190024135249</v>
      </c>
      <c r="IFI2" t="n">
        <v>82.64599698016215</v>
      </c>
      <c r="IFJ2" t="n">
        <v>152.8487301284981</v>
      </c>
      <c r="IFK2" t="n">
        <v>174.1835031633823</v>
      </c>
      <c r="IFL2" t="n">
        <v>159.4923333533009</v>
      </c>
      <c r="IFM2" t="n">
        <v>140.0183265595882</v>
      </c>
      <c r="IFN2" t="n">
        <v>131.9415075667264</v>
      </c>
      <c r="IFO2" t="n">
        <v>140.260355069169</v>
      </c>
      <c r="IFP2" t="n">
        <v>159.2907298133918</v>
      </c>
      <c r="IFQ2" t="n">
        <v>149.3555152451845</v>
      </c>
      <c r="IFR2" t="n">
        <v>157.0574585188013</v>
      </c>
      <c r="IFS2" t="n">
        <v>206.9965644872849</v>
      </c>
      <c r="IFT2" t="n">
        <v>250.2692333998375</v>
      </c>
      <c r="IFU2" t="n">
        <v>311.4604315245981</v>
      </c>
      <c r="IFV2" t="n">
        <v>359.829443435628</v>
      </c>
      <c r="IFW2" t="n">
        <v>397.5597758523879</v>
      </c>
      <c r="IFX2" t="n">
        <v>394.4339867349578</v>
      </c>
      <c r="IFY2" t="n">
        <v>367.8382992421853</v>
      </c>
      <c r="IFZ2" t="n">
        <v>246.0526364083474</v>
      </c>
      <c r="IGA2" t="n">
        <v>117.4412492493028</v>
      </c>
      <c r="IGB2" t="n">
        <v>59.77781459109276</v>
      </c>
      <c r="IGC2" t="n">
        <v>35.29933111128873</v>
      </c>
      <c r="IGD2" t="n">
        <v>24.15857152388726</v>
      </c>
      <c r="IGE2" t="n">
        <v>23.58201720921113</v>
      </c>
      <c r="IGF2" t="n">
        <v>31.19019540633682</v>
      </c>
      <c r="IGG2" t="n">
        <v>81.80396932086167</v>
      </c>
      <c r="IGH2" t="n">
        <v>156.9714077876941</v>
      </c>
      <c r="IGI2" t="n">
        <v>172.398826182878</v>
      </c>
      <c r="IGJ2" t="n">
        <v>158.1127190319372</v>
      </c>
      <c r="IGK2" t="n">
        <v>139.0135259793614</v>
      </c>
      <c r="IGL2" t="n">
        <v>129.0567305275739</v>
      </c>
      <c r="IGM2" t="n">
        <v>139.2971092107529</v>
      </c>
      <c r="IGN2" t="n">
        <v>157.860780121524</v>
      </c>
      <c r="IGO2" t="n">
        <v>147.2864374152236</v>
      </c>
      <c r="IGP2" t="n">
        <v>156.2837752673373</v>
      </c>
      <c r="IGQ2" t="n">
        <v>202.1495673679214</v>
      </c>
      <c r="IGR2" t="n">
        <v>254.1967094753341</v>
      </c>
      <c r="IGS2" t="n">
        <v>317.1351048354651</v>
      </c>
      <c r="IGT2" t="n">
        <v>355.6091835747249</v>
      </c>
      <c r="IGU2" t="n">
        <v>388.6927757390456</v>
      </c>
      <c r="IGV2" t="n">
        <v>392.0067004432325</v>
      </c>
      <c r="IGW2" t="n">
        <v>371.6418270890496</v>
      </c>
      <c r="IGX2" t="n">
        <v>246.013490425584</v>
      </c>
      <c r="IGY2" t="n">
        <v>115.9908803832741</v>
      </c>
      <c r="IGZ2" t="n">
        <v>60.40947581703831</v>
      </c>
      <c r="IHA2" t="n">
        <v>34.53439372144055</v>
      </c>
      <c r="IHB2" t="n">
        <v>24.05071650980819</v>
      </c>
      <c r="IHC2" t="n">
        <v>23.86222711176448</v>
      </c>
      <c r="IHD2" t="n">
        <v>31.73743932670394</v>
      </c>
      <c r="IHE2" t="n">
        <v>80.58472531290177</v>
      </c>
      <c r="IHF2" t="n">
        <v>157.3707905694322</v>
      </c>
      <c r="IHG2" t="n">
        <v>173.3407055863471</v>
      </c>
      <c r="IHH2" t="n">
        <v>157.9652303092907</v>
      </c>
      <c r="IHI2" t="n">
        <v>141.6827695830385</v>
      </c>
      <c r="IHJ2" t="n">
        <v>128.7642996164364</v>
      </c>
      <c r="IHK2" t="n">
        <v>139.2140078702078</v>
      </c>
      <c r="IHL2" t="n">
        <v>160.5833872006925</v>
      </c>
      <c r="IHM2" t="n">
        <v>151.4508238789988</v>
      </c>
      <c r="IHN2" t="n">
        <v>160.301853139817</v>
      </c>
      <c r="IHO2" t="n">
        <v>208.5627988707138</v>
      </c>
      <c r="IHP2" t="n">
        <v>256.2221173520413</v>
      </c>
      <c r="IHQ2" t="n">
        <v>317.1369641191133</v>
      </c>
      <c r="IHR2" t="n">
        <v>350.5462226918191</v>
      </c>
      <c r="IHS2" t="n">
        <v>403.7240663154662</v>
      </c>
      <c r="IHT2" t="n">
        <v>400.1124344654395</v>
      </c>
      <c r="IHU2" t="n">
        <v>370.0328518857694</v>
      </c>
      <c r="IHV2" t="n">
        <v>244.6890287498431</v>
      </c>
      <c r="IHW2" t="n">
        <v>115.7730871797487</v>
      </c>
      <c r="IHX2" t="n">
        <v>59.85766161739675</v>
      </c>
      <c r="IHY2" t="n">
        <v>35.05320500484295</v>
      </c>
      <c r="IHZ2" t="n">
        <v>23.9032571039292</v>
      </c>
      <c r="IIA2" t="n">
        <v>23.6602558400016</v>
      </c>
      <c r="IIB2" t="n">
        <v>31.06500695041904</v>
      </c>
      <c r="IIC2" t="n">
        <v>82.24086773495959</v>
      </c>
      <c r="IID2" t="n">
        <v>156.9668381165313</v>
      </c>
      <c r="IIE2" t="n">
        <v>168.8582050375689</v>
      </c>
      <c r="IIF2" t="n">
        <v>162.0359429374177</v>
      </c>
      <c r="IIG2" t="n">
        <v>136.3693290819699</v>
      </c>
      <c r="IIH2" t="n">
        <v>131.4214424956848</v>
      </c>
      <c r="III2" t="n">
        <v>139.7531691970261</v>
      </c>
      <c r="IIJ2" t="n">
        <v>159.8273689809721</v>
      </c>
      <c r="IIK2" t="n">
        <v>147.4824528719763</v>
      </c>
      <c r="IIL2" t="n">
        <v>156.2689196389549</v>
      </c>
      <c r="IIM2" t="n">
        <v>205.1664937495344</v>
      </c>
      <c r="IIN2" t="n">
        <v>256.3902463570921</v>
      </c>
      <c r="IIO2" t="n">
        <v>314.2651329606283</v>
      </c>
      <c r="IIP2" t="n">
        <v>353.4114468537624</v>
      </c>
      <c r="IIQ2" t="n">
        <v>396.4838952188589</v>
      </c>
      <c r="IIR2" t="n">
        <v>404.4716260973226</v>
      </c>
      <c r="IIS2" t="n">
        <v>369.6986039761318</v>
      </c>
      <c r="IIT2" t="n">
        <v>247.3903743309708</v>
      </c>
      <c r="IIU2" t="n">
        <v>116.9522949303741</v>
      </c>
      <c r="IIV2" t="n">
        <v>60.4732442046316</v>
      </c>
      <c r="IIW2" t="n">
        <v>34.72878499679929</v>
      </c>
      <c r="IIX2" t="n">
        <v>23.27214425855182</v>
      </c>
      <c r="IIY2" t="n">
        <v>23.95521969099083</v>
      </c>
      <c r="IIZ2" t="n">
        <v>32.40902980965422</v>
      </c>
      <c r="IJA2" t="n">
        <v>82.1528016743536</v>
      </c>
      <c r="IJB2" t="n">
        <v>156.5907350402252</v>
      </c>
      <c r="IJC2" t="n">
        <v>171.7073624240615</v>
      </c>
      <c r="IJD2" t="n">
        <v>163.9121423725105</v>
      </c>
      <c r="IJE2" t="n">
        <v>137.7258515165782</v>
      </c>
      <c r="IJF2" t="n">
        <v>131.6973321625748</v>
      </c>
      <c r="IJG2" t="n">
        <v>140.075514821643</v>
      </c>
      <c r="IJH2" t="n">
        <v>157.2958208845871</v>
      </c>
      <c r="IJI2" t="n">
        <v>150.5898071689881</v>
      </c>
      <c r="IJJ2" t="n">
        <v>158.4076344524999</v>
      </c>
      <c r="IJK2" t="n">
        <v>204.7031880069986</v>
      </c>
      <c r="IJL2" t="n">
        <v>248.8488220584048</v>
      </c>
      <c r="IJM2" t="n">
        <v>313.4009793689983</v>
      </c>
      <c r="IJN2" t="n">
        <v>350.0090501363312</v>
      </c>
      <c r="IJO2" t="n">
        <v>385.7422635053601</v>
      </c>
      <c r="IJP2" t="n">
        <v>400.3585039415149</v>
      </c>
      <c r="IJQ2" t="n">
        <v>370.6509032283178</v>
      </c>
      <c r="IJR2" t="n">
        <v>251.3829535857961</v>
      </c>
      <c r="IJS2" t="n">
        <v>114.4385982896777</v>
      </c>
      <c r="IJT2" t="n">
        <v>60.09544706341156</v>
      </c>
      <c r="IJU2" t="n">
        <v>34.31619126143111</v>
      </c>
      <c r="IJV2" t="n">
        <v>23.3773653600105</v>
      </c>
      <c r="IJW2" t="n">
        <v>23.39127903619927</v>
      </c>
      <c r="IJX2" t="n">
        <v>31.77619601890185</v>
      </c>
      <c r="IJY2" t="n">
        <v>79.65775080341815</v>
      </c>
      <c r="IJZ2" t="n">
        <v>152.1227569369423</v>
      </c>
      <c r="IKA2" t="n">
        <v>176.1982428033767</v>
      </c>
      <c r="IKB2" t="n">
        <v>161.5673366211198</v>
      </c>
      <c r="IKC2" t="n">
        <v>139.4161696258968</v>
      </c>
      <c r="IKD2" t="n">
        <v>132.2474024138012</v>
      </c>
      <c r="IKE2" t="n">
        <v>141.3577547938986</v>
      </c>
      <c r="IKF2" t="n">
        <v>155.4856981560918</v>
      </c>
      <c r="IKG2" t="n">
        <v>150.8372714624241</v>
      </c>
      <c r="IKH2" t="n">
        <v>158.4937127473256</v>
      </c>
      <c r="IKI2" t="n">
        <v>208.4888126511546</v>
      </c>
      <c r="IKJ2" t="n">
        <v>251.8833986749838</v>
      </c>
      <c r="IKK2" t="n">
        <v>318.1510967103744</v>
      </c>
      <c r="IKL2" t="n">
        <v>343.7010514407313</v>
      </c>
      <c r="IKM2" t="n">
        <v>402.9205847117358</v>
      </c>
      <c r="IKN2" t="n">
        <v>401.5578234303874</v>
      </c>
      <c r="IKO2" t="n">
        <v>374.8708357094767</v>
      </c>
      <c r="IKP2" t="n">
        <v>247.4803819151234</v>
      </c>
      <c r="IKQ2" t="n">
        <v>118.6390038772408</v>
      </c>
      <c r="IKR2" t="n">
        <v>59.50029554537056</v>
      </c>
      <c r="IKS2" t="n">
        <v>34.34933263648989</v>
      </c>
      <c r="IKT2" t="n">
        <v>23.68933297940002</v>
      </c>
      <c r="IKU2" t="n">
        <v>23.8151813769118</v>
      </c>
      <c r="IKV2" t="n">
        <v>31.62119846820245</v>
      </c>
      <c r="IKW2" t="n">
        <v>81.66278650551826</v>
      </c>
      <c r="IKX2" t="n">
        <v>159.2002993950659</v>
      </c>
      <c r="IKY2" t="n">
        <v>173.7746864840484</v>
      </c>
      <c r="IKZ2" t="n">
        <v>158.055409138106</v>
      </c>
      <c r="ILA2" t="n">
        <v>139.5117970076255</v>
      </c>
      <c r="ILB2" t="n">
        <v>131.7709373167613</v>
      </c>
      <c r="ILC2" t="n">
        <v>142.7153301624655</v>
      </c>
      <c r="ILD2" t="n">
        <v>159.100863615741</v>
      </c>
      <c r="ILE2" t="n">
        <v>146.3230201500904</v>
      </c>
      <c r="ILF2" t="n">
        <v>159.6243881193031</v>
      </c>
      <c r="ILG2" t="n">
        <v>207.7143087029959</v>
      </c>
      <c r="ILH2" t="n">
        <v>254.6281575640041</v>
      </c>
      <c r="ILI2" t="n">
        <v>313.3383595912978</v>
      </c>
      <c r="ILJ2" t="n">
        <v>354.6642917563948</v>
      </c>
      <c r="ILK2" t="n">
        <v>392.5862205349858</v>
      </c>
      <c r="ILL2" t="n">
        <v>399.6399672900564</v>
      </c>
      <c r="ILM2" t="n">
        <v>372.6566534327333</v>
      </c>
      <c r="ILN2" t="n">
        <v>255.4726582605978</v>
      </c>
      <c r="ILO2" t="n">
        <v>117.2166404653279</v>
      </c>
      <c r="ILP2" t="n">
        <v>59.68707291701863</v>
      </c>
      <c r="ILQ2" t="n">
        <v>34.58981452799288</v>
      </c>
      <c r="ILR2" t="n">
        <v>23.2639119761373</v>
      </c>
      <c r="ILS2" t="n">
        <v>24.10576109071076</v>
      </c>
      <c r="ILT2" t="n">
        <v>31.15738716268512</v>
      </c>
      <c r="ILU2" t="n">
        <v>81.3197114533607</v>
      </c>
      <c r="ILV2" t="n">
        <v>154.1756608447624</v>
      </c>
      <c r="ILW2" t="n">
        <v>170.1323467689367</v>
      </c>
      <c r="ILX2" t="n">
        <v>163.3160504709551</v>
      </c>
      <c r="ILY2" t="n">
        <v>138.3089517731847</v>
      </c>
      <c r="ILZ2" t="n">
        <v>130.1715273107167</v>
      </c>
      <c r="IMA2" t="n">
        <v>138.9744666660306</v>
      </c>
      <c r="IMB2" t="n">
        <v>157.631754026719</v>
      </c>
      <c r="IMC2" t="n">
        <v>150.2754771880952</v>
      </c>
      <c r="IMD2" t="n">
        <v>155.1339606929101</v>
      </c>
      <c r="IME2" t="n">
        <v>204.6663645077714</v>
      </c>
      <c r="IMF2" t="n">
        <v>257.1761905828333</v>
      </c>
      <c r="IMG2" t="n">
        <v>312.1629196931469</v>
      </c>
      <c r="IMH2" t="n">
        <v>352.2460655089342</v>
      </c>
      <c r="IMI2" t="n">
        <v>393.0725127032894</v>
      </c>
      <c r="IMJ2" t="n">
        <v>396.2610267149949</v>
      </c>
      <c r="IMK2" t="n">
        <v>364.7001648253487</v>
      </c>
      <c r="IML2" t="n">
        <v>249.0208482312954</v>
      </c>
      <c r="IMM2" t="n">
        <v>116.5176078570773</v>
      </c>
      <c r="IMN2" t="n">
        <v>60.89464614631358</v>
      </c>
      <c r="IMO2" t="n">
        <v>35.02739548155845</v>
      </c>
      <c r="IMP2" t="n">
        <v>23.77143020193667</v>
      </c>
      <c r="IMQ2" t="n">
        <v>24.05783636612363</v>
      </c>
      <c r="IMR2" t="n">
        <v>31.23699659893434</v>
      </c>
      <c r="IMS2" t="n">
        <v>82.9297334318196</v>
      </c>
      <c r="IMT2" t="n">
        <v>155.5781623522376</v>
      </c>
      <c r="IMU2" t="n">
        <v>175.4142570071367</v>
      </c>
      <c r="IMV2" t="n">
        <v>161.4731182406465</v>
      </c>
      <c r="IMW2" t="n">
        <v>135.910558464249</v>
      </c>
      <c r="IMX2" t="n">
        <v>130.2086954638204</v>
      </c>
      <c r="IMY2" t="n">
        <v>139.4054679035047</v>
      </c>
      <c r="IMZ2" t="n">
        <v>159.887999600794</v>
      </c>
      <c r="INA2" t="n">
        <v>151.1894754040246</v>
      </c>
      <c r="INB2" t="n">
        <v>156.9050296426754</v>
      </c>
      <c r="INC2" t="n">
        <v>205.9256615592846</v>
      </c>
      <c r="IND2" t="n">
        <v>249.9543411464281</v>
      </c>
      <c r="INE2" t="n">
        <v>318.3104374531927</v>
      </c>
      <c r="INF2" t="n">
        <v>349.6229474069826</v>
      </c>
      <c r="ING2" t="n">
        <v>393.7296025932693</v>
      </c>
      <c r="INH2" t="n">
        <v>391.2080455928055</v>
      </c>
      <c r="INI2" t="n">
        <v>374.2037801207675</v>
      </c>
      <c r="INJ2" t="n">
        <v>248.2897058907601</v>
      </c>
      <c r="INK2" t="n">
        <v>116.9897944123667</v>
      </c>
      <c r="INL2" t="n">
        <v>59.88461300240587</v>
      </c>
      <c r="INM2" t="n">
        <v>34.49509905147657</v>
      </c>
      <c r="INN2" t="n">
        <v>23.86515458343287</v>
      </c>
      <c r="INO2" t="n">
        <v>23.28821069926342</v>
      </c>
      <c r="INP2" t="n">
        <v>31.32649195942045</v>
      </c>
      <c r="INQ2" t="n">
        <v>82.22046422091424</v>
      </c>
      <c r="INR2" t="n">
        <v>156.2840600348419</v>
      </c>
      <c r="INS2" t="n">
        <v>168.9772850906495</v>
      </c>
      <c r="INT2" t="n">
        <v>163.4784591487723</v>
      </c>
      <c r="INU2" t="n">
        <v>138.0128618806654</v>
      </c>
      <c r="INV2" t="n">
        <v>130.9030882927088</v>
      </c>
      <c r="INW2" t="n">
        <v>140.105525606176</v>
      </c>
      <c r="INX2" t="n">
        <v>158.8231159575494</v>
      </c>
      <c r="INY2" t="n">
        <v>150.7448414708028</v>
      </c>
      <c r="INZ2" t="n">
        <v>158.5025945746808</v>
      </c>
      <c r="IOA2" t="n">
        <v>207.9159002983765</v>
      </c>
      <c r="IOB2" t="n">
        <v>254.0007943574529</v>
      </c>
      <c r="IOC2" t="n">
        <v>311.4650412972194</v>
      </c>
      <c r="IOD2" t="n">
        <v>347.7039873452837</v>
      </c>
      <c r="IOE2" t="n">
        <v>398.1556022631835</v>
      </c>
      <c r="IOF2" t="n">
        <v>399.7366308913005</v>
      </c>
      <c r="IOG2" t="n">
        <v>369.0014390228426</v>
      </c>
      <c r="IOH2" t="n">
        <v>250.5719825009976</v>
      </c>
      <c r="IOI2" t="n">
        <v>117.5808910447644</v>
      </c>
      <c r="IOJ2" t="n">
        <v>59.94030820127169</v>
      </c>
      <c r="IOK2" t="n">
        <v>34.75425419664568</v>
      </c>
      <c r="IOL2" t="n">
        <v>23.6605629708293</v>
      </c>
      <c r="IOM2" t="n">
        <v>23.76227855863547</v>
      </c>
      <c r="ION2" t="n">
        <v>31.49398171143975</v>
      </c>
      <c r="IOO2" t="n">
        <v>81.37637036455604</v>
      </c>
      <c r="IOP2" t="n">
        <v>154.2736116429106</v>
      </c>
      <c r="IOQ2" t="n">
        <v>174.5438825732814</v>
      </c>
      <c r="IOR2" t="n">
        <v>159.9236786026148</v>
      </c>
      <c r="IOS2" t="n">
        <v>138.0074687382357</v>
      </c>
      <c r="IOT2" t="n">
        <v>128.61645947517</v>
      </c>
      <c r="IOU2" t="n">
        <v>137.2397753198069</v>
      </c>
      <c r="IOV2" t="n">
        <v>157.449764916943</v>
      </c>
      <c r="IOW2" t="n">
        <v>148.4397731342595</v>
      </c>
      <c r="IOX2" t="n">
        <v>155.0519766314639</v>
      </c>
      <c r="IOY2" t="n">
        <v>202.8839561813112</v>
      </c>
      <c r="IOZ2" t="n">
        <v>255.6109391194375</v>
      </c>
      <c r="IPA2" t="n">
        <v>308.5966947527422</v>
      </c>
      <c r="IPB2" t="n">
        <v>351.9257727633757</v>
      </c>
      <c r="IPC2" t="n">
        <v>387.909214647143</v>
      </c>
      <c r="IPD2" t="n">
        <v>398.7618642903493</v>
      </c>
      <c r="IPE2" t="n">
        <v>373.6364574870274</v>
      </c>
      <c r="IPF2" t="n">
        <v>248.2784158999528</v>
      </c>
      <c r="IPG2" t="n">
        <v>117.1630322759487</v>
      </c>
      <c r="IPH2" t="n">
        <v>60.28609369871455</v>
      </c>
      <c r="IPI2" t="n">
        <v>34.85819467061281</v>
      </c>
      <c r="IPJ2" t="n">
        <v>23.35863329480306</v>
      </c>
      <c r="IPK2" t="n">
        <v>24.16022635651616</v>
      </c>
      <c r="IPL2" t="n">
        <v>32.05934631605402</v>
      </c>
      <c r="IPM2" t="n">
        <v>81.57824793794055</v>
      </c>
      <c r="IPN2" t="n">
        <v>158.7684059042425</v>
      </c>
      <c r="IPO2" t="n">
        <v>170.8030280126547</v>
      </c>
      <c r="IPP2" t="n">
        <v>162.3146387715573</v>
      </c>
      <c r="IPQ2" t="n">
        <v>136.7217185782626</v>
      </c>
      <c r="IPR2" t="n">
        <v>131.6680860940158</v>
      </c>
      <c r="IPS2" t="n">
        <v>139.4330761874821</v>
      </c>
      <c r="IPT2" t="n">
        <v>160.5272599590315</v>
      </c>
      <c r="IPU2" t="n">
        <v>150.9340552066105</v>
      </c>
      <c r="IPV2" t="n">
        <v>158.7649143354361</v>
      </c>
      <c r="IPW2" t="n">
        <v>207.4787145049577</v>
      </c>
      <c r="IPX2" t="n">
        <v>253.2283211178263</v>
      </c>
      <c r="IPY2" t="n">
        <v>311.5880254573817</v>
      </c>
      <c r="IPZ2" t="n">
        <v>354.522110175317</v>
      </c>
      <c r="IQA2" t="n">
        <v>397.5971792885801</v>
      </c>
      <c r="IQB2" t="n">
        <v>397.7386516551136</v>
      </c>
      <c r="IQC2" t="n">
        <v>372.5369274164678</v>
      </c>
      <c r="IQD2" t="n">
        <v>249.3283204893085</v>
      </c>
      <c r="IQE2" t="n">
        <v>118.4860913183045</v>
      </c>
      <c r="IQF2" t="n">
        <v>60.59290103149447</v>
      </c>
      <c r="IQG2" t="n">
        <v>34.62785530104113</v>
      </c>
      <c r="IQH2" t="n">
        <v>23.99167866959441</v>
      </c>
      <c r="IQI2" t="n">
        <v>23.38139430493353</v>
      </c>
      <c r="IQJ2" t="n">
        <v>31.74873628751401</v>
      </c>
      <c r="IQK2" t="n">
        <v>83.1550559681215</v>
      </c>
      <c r="IQL2" t="n">
        <v>153.2742374512985</v>
      </c>
      <c r="IQM2" t="n">
        <v>174.1952595866984</v>
      </c>
      <c r="IQN2" t="n">
        <v>164.2606242854839</v>
      </c>
      <c r="IQO2" t="n">
        <v>140.7982678658314</v>
      </c>
      <c r="IQP2" t="n">
        <v>130.3152715072117</v>
      </c>
      <c r="IQQ2" t="n">
        <v>141.7221752485327</v>
      </c>
      <c r="IQR2" t="n">
        <v>156.6015741173438</v>
      </c>
      <c r="IQS2" t="n">
        <v>151.51050043108</v>
      </c>
      <c r="IQT2" t="n">
        <v>154.0150587893984</v>
      </c>
      <c r="IQU2" t="n">
        <v>207.2088574335129</v>
      </c>
      <c r="IQV2" t="n">
        <v>250.7308953016058</v>
      </c>
      <c r="IQW2" t="n">
        <v>308.8361085427004</v>
      </c>
      <c r="IQX2" t="n">
        <v>349.0711111048399</v>
      </c>
      <c r="IQY2" t="n">
        <v>400.1045773236297</v>
      </c>
      <c r="IQZ2" t="n">
        <v>402.2213793650313</v>
      </c>
      <c r="IRA2" t="n">
        <v>370.7763228700155</v>
      </c>
      <c r="IRB2" t="n">
        <v>242.4282336753729</v>
      </c>
      <c r="IRC2" t="n">
        <v>122.2147740655136</v>
      </c>
      <c r="IRD2" t="n">
        <v>63.14790691346158</v>
      </c>
      <c r="IRE2" t="n">
        <v>36.30077132077106</v>
      </c>
      <c r="IRF2" t="n">
        <v>24.78459833242461</v>
      </c>
      <c r="IRG2" t="n">
        <v>24.53296185512881</v>
      </c>
      <c r="IRH2" t="n">
        <v>32.50747654702261</v>
      </c>
      <c r="IRI2" t="n">
        <v>86.93382208318313</v>
      </c>
      <c r="IRJ2" t="n">
        <v>162.1462461568356</v>
      </c>
      <c r="IRK2" t="n">
        <v>180.2364885763033</v>
      </c>
      <c r="IRL2" t="n">
        <v>165.2731177550918</v>
      </c>
      <c r="IRM2" t="n">
        <v>143.6707994455766</v>
      </c>
      <c r="IRN2" t="n">
        <v>136.7436570283807</v>
      </c>
      <c r="IRO2" t="n">
        <v>144.3635813696515</v>
      </c>
      <c r="IRP2" t="n">
        <v>169.2495121010426</v>
      </c>
      <c r="IRQ2" t="n">
        <v>156.298724979355</v>
      </c>
      <c r="IRR2" t="n">
        <v>162.9860366888186</v>
      </c>
      <c r="IRS2" t="n">
        <v>213.942178067002</v>
      </c>
      <c r="IRT2" t="n">
        <v>263.2304133563403</v>
      </c>
      <c r="IRU2" t="n">
        <v>326.335008588491</v>
      </c>
      <c r="IRV2" t="n">
        <v>365.7604975575271</v>
      </c>
      <c r="IRW2" t="n">
        <v>423.971215393983</v>
      </c>
      <c r="IRX2" t="n">
        <v>420.7250082504713</v>
      </c>
      <c r="IRY2" t="n">
        <v>380.1352399276929</v>
      </c>
      <c r="IRZ2" t="n">
        <v>256.8560213766475</v>
      </c>
      <c r="ISA2" t="n">
        <v>121.4668770202655</v>
      </c>
      <c r="ISB2" t="n">
        <v>62.6822234792814</v>
      </c>
      <c r="ISC2" t="n">
        <v>35.85409153164788</v>
      </c>
      <c r="ISD2" t="n">
        <v>24.65355894088349</v>
      </c>
      <c r="ISE2" t="n">
        <v>24.60734556206731</v>
      </c>
      <c r="ISF2" t="n">
        <v>32.53706615441607</v>
      </c>
      <c r="ISG2" t="n">
        <v>84.2088088838851</v>
      </c>
      <c r="ISH2" t="n">
        <v>162.6276338493521</v>
      </c>
      <c r="ISI2" t="n">
        <v>182.6419156575879</v>
      </c>
      <c r="ISJ2" t="n">
        <v>167.5003775247301</v>
      </c>
      <c r="ISK2" t="n">
        <v>142.4477608439635</v>
      </c>
      <c r="ISL2" t="n">
        <v>136.5686413713379</v>
      </c>
      <c r="ISM2" t="n">
        <v>147.1840485200966</v>
      </c>
      <c r="ISN2" t="n">
        <v>166.9106877048745</v>
      </c>
      <c r="ISO2" t="n">
        <v>155.4034935403716</v>
      </c>
      <c r="ISP2" t="n">
        <v>161.8981480656283</v>
      </c>
      <c r="ISQ2" t="n">
        <v>217.8655049905254</v>
      </c>
      <c r="ISR2" t="n">
        <v>265.7964699676896</v>
      </c>
      <c r="ISS2" t="n">
        <v>327.5595336725186</v>
      </c>
      <c r="IST2" t="n">
        <v>368.7876106063712</v>
      </c>
      <c r="ISU2" t="n">
        <v>407.577386798685</v>
      </c>
      <c r="ISV2" t="n">
        <v>420.0231109293447</v>
      </c>
      <c r="ISW2" t="n">
        <v>391.4903020386038</v>
      </c>
      <c r="ISX2" t="n">
        <v>258.7184884046481</v>
      </c>
      <c r="ISY2" t="n">
        <v>123.100105281818</v>
      </c>
      <c r="ISZ2" t="n">
        <v>62.37467203946314</v>
      </c>
      <c r="ITA2" t="n">
        <v>35.3369335668051</v>
      </c>
      <c r="ITB2" t="n">
        <v>24.61732569942254</v>
      </c>
      <c r="ITC2" t="n">
        <v>24.85934773991222</v>
      </c>
      <c r="ITD2" t="n">
        <v>33.07362803336424</v>
      </c>
      <c r="ITE2" t="n">
        <v>84.45100619129097</v>
      </c>
      <c r="ITF2" t="n">
        <v>166.1349996653148</v>
      </c>
      <c r="ITG2" t="n">
        <v>182.2743031415697</v>
      </c>
      <c r="ITH2" t="n">
        <v>170.4724657971766</v>
      </c>
      <c r="ITI2" t="n">
        <v>145.304211091997</v>
      </c>
      <c r="ITJ2" t="n">
        <v>138.4202647419738</v>
      </c>
      <c r="ITK2" t="n">
        <v>143.4247548715326</v>
      </c>
      <c r="ITL2" t="n">
        <v>165.6932824595485</v>
      </c>
      <c r="ITM2" t="n">
        <v>159.4188639095786</v>
      </c>
      <c r="ITN2" t="n">
        <v>160.7046349140238</v>
      </c>
      <c r="ITO2" t="n">
        <v>215.865474928141</v>
      </c>
      <c r="ITP2" t="n">
        <v>262.9938035360468</v>
      </c>
      <c r="ITQ2" t="n">
        <v>327.4545135371362</v>
      </c>
      <c r="ITR2" t="n">
        <v>368.7144457769534</v>
      </c>
      <c r="ITS2" t="n">
        <v>410.8061140212388</v>
      </c>
      <c r="ITT2" t="n">
        <v>410.2665794081687</v>
      </c>
      <c r="ITU2" t="n">
        <v>386.4719216010279</v>
      </c>
      <c r="ITV2" t="n">
        <v>261.1442477294688</v>
      </c>
      <c r="ITW2" t="n">
        <v>120.8725478357548</v>
      </c>
      <c r="ITX2" t="n">
        <v>63.25423197139395</v>
      </c>
      <c r="ITY2" t="n">
        <v>36.15275080002837</v>
      </c>
      <c r="ITZ2" t="n">
        <v>25.00208409757876</v>
      </c>
      <c r="IUA2" t="n">
        <v>25.03404631887171</v>
      </c>
      <c r="IUB2" t="n">
        <v>33.38415782777411</v>
      </c>
      <c r="IUC2" t="n">
        <v>85.6507176481912</v>
      </c>
      <c r="IUD2" t="n">
        <v>165.0538025261761</v>
      </c>
      <c r="IUE2" t="n">
        <v>183.7853223207953</v>
      </c>
      <c r="IUF2" t="n">
        <v>167.4164017573262</v>
      </c>
      <c r="IUG2" t="n">
        <v>142.9703554175831</v>
      </c>
      <c r="IUH2" t="n">
        <v>139.5490783982691</v>
      </c>
      <c r="IUI2" t="n">
        <v>146.339890109752</v>
      </c>
      <c r="IUJ2" t="n">
        <v>165.2246474309382</v>
      </c>
      <c r="IUK2" t="n">
        <v>156.9302854271528</v>
      </c>
      <c r="IUL2" t="n">
        <v>164.5320134952912</v>
      </c>
      <c r="IUM2" t="n">
        <v>215.5991472870608</v>
      </c>
      <c r="IUN2" t="n">
        <v>257.3280319926565</v>
      </c>
      <c r="IUO2" t="n">
        <v>329.6567217716495</v>
      </c>
      <c r="IUP2" t="n">
        <v>369.2479382097929</v>
      </c>
      <c r="IUQ2" t="n">
        <v>411.9422272905157</v>
      </c>
      <c r="IUR2" t="n">
        <v>410.5407808356257</v>
      </c>
      <c r="IUS2" t="n">
        <v>383.4156715122332</v>
      </c>
      <c r="IUT2" t="n">
        <v>259.0195567264826</v>
      </c>
      <c r="IUU2" t="n">
        <v>120.0656654109492</v>
      </c>
      <c r="IUV2" t="n">
        <v>62.23317904235065</v>
      </c>
      <c r="IUW2" t="n">
        <v>36.16989394995078</v>
      </c>
      <c r="IUX2" t="n">
        <v>24.31422344972875</v>
      </c>
      <c r="IUY2" t="n">
        <v>25.28225082595371</v>
      </c>
      <c r="IUZ2" t="n">
        <v>33.29921377667599</v>
      </c>
      <c r="IVA2" t="n">
        <v>84.68229902477748</v>
      </c>
      <c r="IVB2" t="n">
        <v>163.4675268077647</v>
      </c>
      <c r="IVC2" t="n">
        <v>178.7830445344962</v>
      </c>
      <c r="IVD2" t="n">
        <v>168.223506035252</v>
      </c>
      <c r="IVE2" t="n">
        <v>143.3846752541687</v>
      </c>
      <c r="IVF2" t="n">
        <v>137.1125549704812</v>
      </c>
      <c r="IVG2" t="n">
        <v>148.968746217358</v>
      </c>
      <c r="IVH2" t="n">
        <v>164.8066668296831</v>
      </c>
      <c r="IVI2" t="n">
        <v>158.2262057620895</v>
      </c>
      <c r="IVJ2" t="n">
        <v>165.4209200152717</v>
      </c>
      <c r="IVK2" t="n">
        <v>214.2163318614743</v>
      </c>
      <c r="IVL2" t="n">
        <v>261.6890330706902</v>
      </c>
      <c r="IVM2" t="n">
        <v>320.9107960453148</v>
      </c>
      <c r="IVN2" t="n">
        <v>363.0721131514694</v>
      </c>
      <c r="IVO2" t="n">
        <v>409.0787613206139</v>
      </c>
      <c r="IVP2" t="n">
        <v>413.8407938329386</v>
      </c>
      <c r="IVQ2" t="n">
        <v>383.9683617226676</v>
      </c>
      <c r="IVR2" t="n">
        <v>259.8248899739983</v>
      </c>
      <c r="IVS2" t="n">
        <v>120.2340415075033</v>
      </c>
      <c r="IVT2" t="n">
        <v>62.33211113541803</v>
      </c>
      <c r="IVU2" t="n">
        <v>36.43978723920262</v>
      </c>
      <c r="IVV2" t="n">
        <v>24.34240034828094</v>
      </c>
      <c r="IVW2" t="n">
        <v>24.55484695486016</v>
      </c>
      <c r="IVX2" t="n">
        <v>32.64378871766769</v>
      </c>
      <c r="IVY2" t="n">
        <v>85.00997565614263</v>
      </c>
      <c r="IVZ2" t="n">
        <v>164.7247156292951</v>
      </c>
      <c r="IWA2" t="n">
        <v>175.0130531403518</v>
      </c>
      <c r="IWB2" t="n">
        <v>163.5325345003936</v>
      </c>
      <c r="IWC2" t="n">
        <v>146.6000411222369</v>
      </c>
      <c r="IWD2" t="n">
        <v>139.0497040373569</v>
      </c>
      <c r="IWE2" t="n">
        <v>144.7322856684226</v>
      </c>
      <c r="IWF2" t="n">
        <v>163.2973126750735</v>
      </c>
      <c r="IWG2" t="n">
        <v>158.1985927955864</v>
      </c>
      <c r="IWH2" t="n">
        <v>164.9741210268774</v>
      </c>
      <c r="IWI2" t="n">
        <v>213.569692097984</v>
      </c>
      <c r="IWJ2" t="n">
        <v>263.5918881777645</v>
      </c>
      <c r="IWK2" t="n">
        <v>326.5812853900151</v>
      </c>
      <c r="IWL2" t="n">
        <v>366.2246679697155</v>
      </c>
      <c r="IWM2" t="n">
        <v>411.7614231957714</v>
      </c>
      <c r="IWN2" t="n">
        <v>413.4671336820632</v>
      </c>
      <c r="IWO2" t="n">
        <v>387.4602676331703</v>
      </c>
      <c r="IWP2" t="n">
        <v>259.3151244757568</v>
      </c>
      <c r="IWQ2" t="n">
        <v>123.2866002165864</v>
      </c>
      <c r="IWR2" t="n">
        <v>63.68487746862769</v>
      </c>
      <c r="IWS2" t="n">
        <v>36.48440656941477</v>
      </c>
      <c r="IWT2" t="n">
        <v>24.89386065363433</v>
      </c>
      <c r="IWU2" t="n">
        <v>24.19304830487967</v>
      </c>
      <c r="IWV2" t="n">
        <v>33.23820630994656</v>
      </c>
      <c r="IWW2" t="n">
        <v>86.00585063712657</v>
      </c>
      <c r="IWX2" t="n">
        <v>161.1045306243735</v>
      </c>
      <c r="IWY2" t="n">
        <v>176.9837298103663</v>
      </c>
      <c r="IWZ2" t="n">
        <v>165.6448913628598</v>
      </c>
      <c r="IXA2" t="n">
        <v>144.5168851531249</v>
      </c>
      <c r="IXB2" t="n">
        <v>136.3394242433109</v>
      </c>
      <c r="IXC2" t="n">
        <v>145.1805750973488</v>
      </c>
      <c r="IXD2" t="n">
        <v>166.5352406071265</v>
      </c>
      <c r="IXE2" t="n">
        <v>157.351724641964</v>
      </c>
      <c r="IXF2" t="n">
        <v>165.887276408068</v>
      </c>
      <c r="IXG2" t="n">
        <v>219.1512455226372</v>
      </c>
      <c r="IXH2" t="n">
        <v>267.5863155241849</v>
      </c>
      <c r="IXI2" t="n">
        <v>320.1992937522192</v>
      </c>
      <c r="IXJ2" t="n">
        <v>367.0802281305481</v>
      </c>
      <c r="IXK2" t="n">
        <v>414.1320316336335</v>
      </c>
      <c r="IXL2" t="n">
        <v>412.9322900615055</v>
      </c>
      <c r="IXM2" t="n">
        <v>390.1403271561101</v>
      </c>
      <c r="IXN2" t="n">
        <v>256.9310593813642</v>
      </c>
      <c r="IXO2" t="n">
        <v>121.2323297920399</v>
      </c>
      <c r="IXP2" t="n">
        <v>63.13169628990754</v>
      </c>
      <c r="IXQ2" t="n">
        <v>36.02654466647785</v>
      </c>
      <c r="IXR2" t="n">
        <v>24.48368407136439</v>
      </c>
      <c r="IXS2" t="n">
        <v>24.80480358791933</v>
      </c>
      <c r="IXT2" t="n">
        <v>32.93099770322984</v>
      </c>
      <c r="IXU2" t="n">
        <v>84.91171816701377</v>
      </c>
      <c r="IXV2" t="n">
        <v>164.5319041580418</v>
      </c>
      <c r="IXW2" t="n">
        <v>182.9520524346435</v>
      </c>
      <c r="IXX2" t="n">
        <v>168.3346621466731</v>
      </c>
      <c r="IXY2" t="n">
        <v>145.5350176402009</v>
      </c>
      <c r="IXZ2" t="n">
        <v>136.5664987750662</v>
      </c>
      <c r="IYA2" t="n">
        <v>146.7620629401079</v>
      </c>
      <c r="IYB2" t="n">
        <v>165.147539536031</v>
      </c>
      <c r="IYC2" t="n">
        <v>158.0575937460742</v>
      </c>
      <c r="IYD2" t="n">
        <v>160.4989251518092</v>
      </c>
      <c r="IYE2" t="n">
        <v>214.7717583345526</v>
      </c>
      <c r="IYF2" t="n">
        <v>262.4595151163601</v>
      </c>
      <c r="IYG2" t="n">
        <v>323.1096368072347</v>
      </c>
      <c r="IYH2" t="n">
        <v>367.1263007280951</v>
      </c>
      <c r="IYI2" t="n">
        <v>409.3324055470543</v>
      </c>
      <c r="IYJ2" t="n">
        <v>413.2941787360309</v>
      </c>
      <c r="IYK2" t="n">
        <v>388.0091920282832</v>
      </c>
      <c r="IYL2" t="n">
        <v>257.6694777997924</v>
      </c>
      <c r="IYM2" t="n">
        <v>123.3674296353109</v>
      </c>
      <c r="IYN2" t="n">
        <v>62.07059717361722</v>
      </c>
      <c r="IYO2" t="n">
        <v>36.24589535514604</v>
      </c>
      <c r="IYP2" t="n">
        <v>24.88548046868491</v>
      </c>
      <c r="IYQ2" t="n">
        <v>24.76325382509391</v>
      </c>
      <c r="IYR2" t="n">
        <v>32.10263352072832</v>
      </c>
      <c r="IYS2" t="n">
        <v>86.17373038392353</v>
      </c>
      <c r="IYT2" t="n">
        <v>162.0746759566603</v>
      </c>
      <c r="IYU2" t="n">
        <v>180.3194947309204</v>
      </c>
      <c r="IYV2" t="n">
        <v>168.2878861963049</v>
      </c>
      <c r="IYW2" t="n">
        <v>145.8731942722999</v>
      </c>
      <c r="IYX2" t="n">
        <v>137.4719425042071</v>
      </c>
      <c r="IYY2" t="n">
        <v>148.4267214001531</v>
      </c>
      <c r="IYZ2" t="n">
        <v>169.5638154493333</v>
      </c>
      <c r="IZA2" t="n">
        <v>155.849789618199</v>
      </c>
      <c r="IZB2" t="n">
        <v>166.7137432469922</v>
      </c>
      <c r="IZC2" t="n">
        <v>218.0202719471772</v>
      </c>
      <c r="IZD2" t="n">
        <v>260.6754772225238</v>
      </c>
      <c r="IZE2" t="n">
        <v>329.2731695417901</v>
      </c>
      <c r="IZF2" t="n">
        <v>374.3048744984427</v>
      </c>
      <c r="IZG2" t="n">
        <v>420.2714545338245</v>
      </c>
      <c r="IZH2" t="n">
        <v>411.1908750395028</v>
      </c>
      <c r="IZI2" t="n">
        <v>389.8409255369858</v>
      </c>
      <c r="IZJ2" t="n">
        <v>259.028080242953</v>
      </c>
      <c r="IZK2" t="n">
        <v>120.4209804116842</v>
      </c>
      <c r="IZL2" t="n">
        <v>62.42966240644056</v>
      </c>
      <c r="IZM2" t="n">
        <v>36.04340740143356</v>
      </c>
      <c r="IZN2" t="n">
        <v>24.98597011505914</v>
      </c>
      <c r="IZO2" t="n">
        <v>24.8847295864838</v>
      </c>
      <c r="IZP2" t="n">
        <v>32.42705271658827</v>
      </c>
      <c r="IZQ2" t="n">
        <v>85.91509125273514</v>
      </c>
      <c r="IZR2" t="n">
        <v>164.0533912013074</v>
      </c>
      <c r="IZS2" t="n">
        <v>180.731781727948</v>
      </c>
      <c r="IZT2" t="n">
        <v>166.7358573650343</v>
      </c>
      <c r="IZU2" t="n">
        <v>143.874055209011</v>
      </c>
      <c r="IZV2" t="n">
        <v>134.8880106298039</v>
      </c>
      <c r="IZW2" t="n">
        <v>145.4566388213036</v>
      </c>
      <c r="IZX2" t="n">
        <v>167.4760362836975</v>
      </c>
      <c r="IZY2" t="n">
        <v>157.0960823087743</v>
      </c>
      <c r="IZZ2" t="n">
        <v>164.6644255030477</v>
      </c>
      <c r="JAA2" t="n">
        <v>213.9343446843488</v>
      </c>
      <c r="JAB2" t="n">
        <v>266.1808181427469</v>
      </c>
      <c r="JAC2" t="n">
        <v>329.7841142465017</v>
      </c>
      <c r="JAD2" t="n">
        <v>368.9229115411136</v>
      </c>
      <c r="JAE2" t="n">
        <v>420.5041934499821</v>
      </c>
      <c r="JAF2" t="n">
        <v>410.1593134591994</v>
      </c>
      <c r="JAG2" t="n">
        <v>389.6354288902643</v>
      </c>
      <c r="JAH2" t="n">
        <v>258.522194939492</v>
      </c>
      <c r="JAI2" t="n">
        <v>121.9243643969578</v>
      </c>
      <c r="JAJ2" t="n">
        <v>62.53650238179826</v>
      </c>
      <c r="JAK2" t="n">
        <v>36.31813151468116</v>
      </c>
      <c r="JAL2" t="n">
        <v>24.91241246882985</v>
      </c>
      <c r="JAM2" t="n">
        <v>24.78231596124076</v>
      </c>
      <c r="JAN2" t="n">
        <v>32.51491822634499</v>
      </c>
      <c r="JAO2" t="n">
        <v>86.5314137114397</v>
      </c>
      <c r="JAP2" t="n">
        <v>162.8508555396012</v>
      </c>
      <c r="JAQ2" t="n">
        <v>179.5490081494334</v>
      </c>
      <c r="JAR2" t="n">
        <v>165.6720299616868</v>
      </c>
      <c r="JAS2" t="n">
        <v>144.0456980557117</v>
      </c>
      <c r="JAT2" t="n">
        <v>136.0620770234363</v>
      </c>
      <c r="JAU2" t="n">
        <v>143.5687882710035</v>
      </c>
      <c r="JAV2" t="n">
        <v>164.9964089459472</v>
      </c>
      <c r="JAW2" t="n">
        <v>155.1060058760016</v>
      </c>
      <c r="JAX2" t="n">
        <v>166.8853015112543</v>
      </c>
      <c r="JAY2" t="n">
        <v>219.2113033408693</v>
      </c>
      <c r="JAZ2" t="n">
        <v>261.8780460903386</v>
      </c>
      <c r="JBA2" t="n">
        <v>320.9109645673037</v>
      </c>
      <c r="JBB2" t="n">
        <v>359.8505647007227</v>
      </c>
      <c r="JBC2" t="n">
        <v>418.5223065007746</v>
      </c>
      <c r="JBD2" t="n">
        <v>420.0840046179066</v>
      </c>
      <c r="JBE2" t="n">
        <v>385.6289415012041</v>
      </c>
      <c r="JBF2" t="n">
        <v>256.2463804778422</v>
      </c>
      <c r="JBG2" t="n">
        <v>122.4995620119453</v>
      </c>
      <c r="JBH2" t="n">
        <v>62.80640220190552</v>
      </c>
      <c r="JBI2" t="n">
        <v>36.23295820445201</v>
      </c>
      <c r="JBJ2" t="n">
        <v>24.43140318843241</v>
      </c>
      <c r="JBK2" t="n">
        <v>25.02223197605942</v>
      </c>
      <c r="JBL2" t="n">
        <v>31.92397059655636</v>
      </c>
      <c r="JBM2" t="n">
        <v>84.15627523097388</v>
      </c>
      <c r="JBN2" t="n">
        <v>164.8659487644337</v>
      </c>
      <c r="JBO2" t="n">
        <v>182.943989156292</v>
      </c>
      <c r="JBP2" t="n">
        <v>168.915580887224</v>
      </c>
      <c r="JBQ2" t="n">
        <v>144.814106060292</v>
      </c>
      <c r="JBR2" t="n">
        <v>136.6707772446034</v>
      </c>
      <c r="JBS2" t="n">
        <v>143.8657226224332</v>
      </c>
      <c r="JBT2" t="n">
        <v>165.5333300390677</v>
      </c>
      <c r="JBU2" t="n">
        <v>155.9505821601115</v>
      </c>
      <c r="JBV2" t="n">
        <v>164.2218211202272</v>
      </c>
      <c r="JBW2" t="n">
        <v>217.5168454136795</v>
      </c>
      <c r="JBX2" t="n">
        <v>264.7128430573364</v>
      </c>
      <c r="JBY2" t="n">
        <v>326.985820002887</v>
      </c>
      <c r="JBZ2" t="n">
        <v>368.3968121501825</v>
      </c>
      <c r="JCA2" t="n">
        <v>406.7933342252238</v>
      </c>
      <c r="JCB2" t="n">
        <v>410.5359186907639</v>
      </c>
      <c r="JCC2" t="n">
        <v>381.7654780608342</v>
      </c>
      <c r="JCD2" t="n">
        <v>259.7389372621994</v>
      </c>
      <c r="JCE2" t="n">
        <v>121.1925478660273</v>
      </c>
      <c r="JCF2" t="n">
        <v>62.592648984667</v>
      </c>
      <c r="JCG2" t="n">
        <v>36.48446186564922</v>
      </c>
      <c r="JCH2" t="n">
        <v>24.59168725061244</v>
      </c>
      <c r="JCI2" t="n">
        <v>24.86240658902183</v>
      </c>
      <c r="JCJ2" t="n">
        <v>32.62612912304976</v>
      </c>
      <c r="JCK2" t="n">
        <v>86.0129718519876</v>
      </c>
      <c r="JCL2" t="n">
        <v>163.6010062815693</v>
      </c>
      <c r="JCM2" t="n">
        <v>179.5156668458148</v>
      </c>
      <c r="JCN2" t="n">
        <v>167.2423227808062</v>
      </c>
      <c r="JCO2" t="n">
        <v>143.2549593011571</v>
      </c>
      <c r="JCP2" t="n">
        <v>130.4871869710419</v>
      </c>
      <c r="JCQ2" t="n">
        <v>144.7660519237857</v>
      </c>
      <c r="JCR2" t="n">
        <v>165.1747245335319</v>
      </c>
      <c r="JCS2" t="n">
        <v>154.7365779801776</v>
      </c>
      <c r="JCT2" t="n">
        <v>165.8615438483103</v>
      </c>
      <c r="JCU2" t="n">
        <v>216.8656899122284</v>
      </c>
      <c r="JCV2" t="n">
        <v>258.0684296139403</v>
      </c>
      <c r="JCW2" t="n">
        <v>325.9362640582613</v>
      </c>
      <c r="JCX2" t="n">
        <v>375.0475677867075</v>
      </c>
      <c r="JCY2" t="n">
        <v>406.4886347487223</v>
      </c>
      <c r="JCZ2" t="n">
        <v>415.5606603837064</v>
      </c>
      <c r="JDA2" t="n">
        <v>383.1659342810609</v>
      </c>
      <c r="JDB2" t="n">
        <v>259.3697659440456</v>
      </c>
      <c r="JDC2" t="n">
        <v>121.2390866874884</v>
      </c>
      <c r="JDD2" t="n">
        <v>62.84103777969381</v>
      </c>
      <c r="JDE2" t="n">
        <v>36.66317184024976</v>
      </c>
      <c r="JDF2" t="n">
        <v>24.40933063210252</v>
      </c>
      <c r="JDG2" t="n">
        <v>24.35018209181263</v>
      </c>
      <c r="JDH2" t="n">
        <v>33.07561929043354</v>
      </c>
      <c r="JDI2" t="n">
        <v>84.46955366907946</v>
      </c>
      <c r="JDJ2" t="n">
        <v>162.9062358973237</v>
      </c>
      <c r="JDK2" t="n">
        <v>181.9382224707128</v>
      </c>
      <c r="JDL2" t="n">
        <v>170.449345354126</v>
      </c>
      <c r="JDM2" t="n">
        <v>146.6601523854246</v>
      </c>
      <c r="JDN2" t="n">
        <v>136.0787403771808</v>
      </c>
      <c r="JDO2" t="n">
        <v>144.9363679042173</v>
      </c>
      <c r="JDP2" t="n">
        <v>165.8221963329936</v>
      </c>
      <c r="JDQ2" t="n">
        <v>157.0604907228097</v>
      </c>
      <c r="JDR2" t="n">
        <v>162.6693147991398</v>
      </c>
      <c r="JDS2" t="n">
        <v>211.9531396608579</v>
      </c>
      <c r="JDT2" t="n">
        <v>258.7276696093555</v>
      </c>
      <c r="JDU2" t="n">
        <v>327.1914738367657</v>
      </c>
      <c r="JDV2" t="n">
        <v>366.7593078913325</v>
      </c>
      <c r="JDW2" t="n">
        <v>409.6738179371965</v>
      </c>
      <c r="JDX2" t="n">
        <v>421.3966388413101</v>
      </c>
      <c r="JDY2" t="n">
        <v>381.2412191817001</v>
      </c>
      <c r="JDZ2" t="n">
        <v>261.1439044355486</v>
      </c>
      <c r="JEA2" t="n">
        <v>120.4906649699764</v>
      </c>
      <c r="JEB2" t="n">
        <v>62.70736247699899</v>
      </c>
      <c r="JEC2" t="n">
        <v>35.52401332019741</v>
      </c>
      <c r="JED2" t="n">
        <v>24.29977066942949</v>
      </c>
      <c r="JEE2" t="n">
        <v>24.96804872965006</v>
      </c>
      <c r="JEF2" t="n">
        <v>33.06893703995807</v>
      </c>
      <c r="JEG2" t="n">
        <v>86.05838964360416</v>
      </c>
      <c r="JEH2" t="n">
        <v>166.8757309371535</v>
      </c>
      <c r="JEI2" t="n">
        <v>181.8113105292861</v>
      </c>
      <c r="JEJ2" t="n">
        <v>168.9807415279146</v>
      </c>
      <c r="JEK2" t="n">
        <v>141.2834366941968</v>
      </c>
      <c r="JEL2" t="n">
        <v>139.0766065912411</v>
      </c>
      <c r="JEM2" t="n">
        <v>144.920597835154</v>
      </c>
      <c r="JEN2" t="n">
        <v>166.9078109524406</v>
      </c>
      <c r="JEO2" t="n">
        <v>155.7011196007899</v>
      </c>
      <c r="JEP2" t="n">
        <v>163.5149171378736</v>
      </c>
      <c r="JEQ2" t="n">
        <v>211.8933508711791</v>
      </c>
      <c r="JER2" t="n">
        <v>262.8545864163767</v>
      </c>
      <c r="JES2" t="n">
        <v>329.2840559848525</v>
      </c>
      <c r="JET2" t="n">
        <v>371.0582131312427</v>
      </c>
      <c r="JEU2" t="n">
        <v>414.9928608745899</v>
      </c>
      <c r="JEV2" t="n">
        <v>412.5651466850429</v>
      </c>
      <c r="JEW2" t="n">
        <v>386.3801618618471</v>
      </c>
      <c r="JEX2" t="n">
        <v>257.7234531492232</v>
      </c>
      <c r="JEY2" t="n">
        <v>119.6627156788359</v>
      </c>
      <c r="JEZ2" t="n">
        <v>61.42158047040714</v>
      </c>
      <c r="JFA2" t="n">
        <v>36.3359144500274</v>
      </c>
      <c r="JFB2" t="n">
        <v>25.1309028317681</v>
      </c>
      <c r="JFC2" t="n">
        <v>24.5686151043558</v>
      </c>
      <c r="JFD2" t="n">
        <v>32.37625180102668</v>
      </c>
      <c r="JFE2" t="n">
        <v>84.93613612999219</v>
      </c>
      <c r="JFF2" t="n">
        <v>163.4530964929172</v>
      </c>
      <c r="JFG2" t="n">
        <v>182.1423702401215</v>
      </c>
      <c r="JFH2" t="n">
        <v>166.3693232450954</v>
      </c>
      <c r="JFI2" t="n">
        <v>144.835066501125</v>
      </c>
      <c r="JFJ2" t="n">
        <v>136.0178685799376</v>
      </c>
      <c r="JFK2" t="n">
        <v>147.4798527462316</v>
      </c>
      <c r="JFL2" t="n">
        <v>161.7206012987983</v>
      </c>
      <c r="JFM2" t="n">
        <v>156.515977732212</v>
      </c>
      <c r="JFN2" t="n">
        <v>162.3774417561605</v>
      </c>
      <c r="JFO2" t="n">
        <v>214.8410609117986</v>
      </c>
      <c r="JFP2" t="n">
        <v>262.7042404077887</v>
      </c>
      <c r="JFQ2" t="n">
        <v>328.2472695631956</v>
      </c>
      <c r="JFR2" t="n">
        <v>362.7471505572775</v>
      </c>
      <c r="JFS2" t="n">
        <v>415.3145300192381</v>
      </c>
      <c r="JFT2" t="n">
        <v>414.9801144112648</v>
      </c>
      <c r="JFU2" t="n">
        <v>390.6388343119706</v>
      </c>
      <c r="JFV2" t="n">
        <v>257.3559007844061</v>
      </c>
      <c r="JFW2" t="n">
        <v>122.798565601123</v>
      </c>
      <c r="JFX2" t="n">
        <v>62.94363028753723</v>
      </c>
      <c r="JFY2" t="n">
        <v>36.31477116520929</v>
      </c>
      <c r="JFZ2" t="n">
        <v>24.9459236107537</v>
      </c>
      <c r="JGA2" t="n">
        <v>24.24021647045988</v>
      </c>
      <c r="JGB2" t="n">
        <v>32.94827983011839</v>
      </c>
      <c r="JGC2" t="n">
        <v>85.77188699905636</v>
      </c>
      <c r="JGD2" t="n">
        <v>163.0483157154504</v>
      </c>
      <c r="JGE2" t="n">
        <v>181.6664717893165</v>
      </c>
      <c r="JGF2" t="n">
        <v>170.6791033024433</v>
      </c>
      <c r="JGG2" t="n">
        <v>144.815469222054</v>
      </c>
      <c r="JGH2" t="n">
        <v>135.6222350654519</v>
      </c>
      <c r="JGI2" t="n">
        <v>147.156779382025</v>
      </c>
      <c r="JGJ2" t="n">
        <v>165.6578276259673</v>
      </c>
      <c r="JGK2" t="n">
        <v>155.2933814705424</v>
      </c>
      <c r="JGL2" t="n">
        <v>162.2144396889637</v>
      </c>
      <c r="JGM2" t="n">
        <v>216.1128667848562</v>
      </c>
      <c r="JGN2" t="n">
        <v>256.7287289542152</v>
      </c>
      <c r="JGO2" t="n">
        <v>321.0196959825915</v>
      </c>
      <c r="JGP2" t="n">
        <v>364.5859922350725</v>
      </c>
      <c r="JGQ2" t="n">
        <v>416.7987634989714</v>
      </c>
      <c r="JGR2" t="n">
        <v>410.6351153553269</v>
      </c>
      <c r="JGS2" t="n">
        <v>379.4288634736084</v>
      </c>
      <c r="JGT2" t="n">
        <v>258.6265187288852</v>
      </c>
      <c r="JGU2" t="n">
        <v>122.7239349114911</v>
      </c>
      <c r="JGV2" t="n">
        <v>62.63143782969945</v>
      </c>
      <c r="JGW2" t="n">
        <v>36.22792768449441</v>
      </c>
      <c r="JGX2" t="n">
        <v>24.42543486043204</v>
      </c>
      <c r="JGY2" t="n">
        <v>24.55678819976918</v>
      </c>
      <c r="JGZ2" t="n">
        <v>32.34632402134778</v>
      </c>
      <c r="JHA2" t="n">
        <v>86.84441676671076</v>
      </c>
      <c r="JHB2" t="n">
        <v>164.715779521061</v>
      </c>
      <c r="JHC2" t="n">
        <v>182.0926036555741</v>
      </c>
      <c r="JHD2" t="n">
        <v>169.3610184248466</v>
      </c>
      <c r="JHE2" t="n">
        <v>143.6617607836611</v>
      </c>
      <c r="JHF2" t="n">
        <v>135.8033585290848</v>
      </c>
      <c r="JHG2" t="n">
        <v>144.8526765070647</v>
      </c>
      <c r="JHH2" t="n">
        <v>167.9857553453969</v>
      </c>
      <c r="JHI2" t="n">
        <v>156.9226957442221</v>
      </c>
      <c r="JHJ2" t="n">
        <v>162.9892750441301</v>
      </c>
      <c r="JHK2" t="n">
        <v>215.2575420398858</v>
      </c>
      <c r="JHL2" t="n">
        <v>264.4405903075618</v>
      </c>
      <c r="JHM2" t="n">
        <v>329.6366846769977</v>
      </c>
      <c r="JHN2" t="n">
        <v>373.7778792674593</v>
      </c>
      <c r="JHO2" t="n">
        <v>414.0378324372429</v>
      </c>
      <c r="JHP2" t="n">
        <v>419.8683425231073</v>
      </c>
      <c r="JHQ2" t="n">
        <v>377.4122579648646</v>
      </c>
      <c r="JHR2" t="n">
        <v>258.4684154105113</v>
      </c>
      <c r="JHS2" t="n">
        <v>122.0987526746851</v>
      </c>
      <c r="JHT2" t="n">
        <v>62.34904577536332</v>
      </c>
      <c r="JHU2" t="n">
        <v>35.98276178844805</v>
      </c>
      <c r="JHV2" t="n">
        <v>24.48397312807053</v>
      </c>
      <c r="JHW2" t="n">
        <v>24.80185751577868</v>
      </c>
      <c r="JHX2" t="n">
        <v>32.95413962488033</v>
      </c>
      <c r="JHY2" t="n">
        <v>85.25286330618628</v>
      </c>
      <c r="JHZ2" t="n">
        <v>164.2201953944551</v>
      </c>
      <c r="JIA2" t="n">
        <v>179.3736189902246</v>
      </c>
      <c r="JIB2" t="n">
        <v>166.4056282567966</v>
      </c>
      <c r="JIC2" t="n">
        <v>146.2668385840645</v>
      </c>
      <c r="JID2" t="n">
        <v>136.1125908792753</v>
      </c>
      <c r="JIE2" t="n">
        <v>147.2937947377547</v>
      </c>
      <c r="JIF2" t="n">
        <v>166.0947653672428</v>
      </c>
      <c r="JIG2" t="n">
        <v>156.2186302299162</v>
      </c>
      <c r="JIH2" t="n">
        <v>164.4570229243887</v>
      </c>
      <c r="JII2" t="n">
        <v>213.4480998805792</v>
      </c>
      <c r="JIJ2" t="n">
        <v>260.1380723132854</v>
      </c>
      <c r="JIK2" t="n">
        <v>321.3107006422642</v>
      </c>
      <c r="JIL2" t="n">
        <v>362.755368520319</v>
      </c>
      <c r="JIM2" t="n">
        <v>409.6348273457343</v>
      </c>
      <c r="JIN2" t="n">
        <v>424.40985689274</v>
      </c>
      <c r="JIO2" t="n">
        <v>380.0405106612379</v>
      </c>
      <c r="JIP2" t="n">
        <v>255.3846807781873</v>
      </c>
      <c r="JIQ2" t="n">
        <v>120.4585513293577</v>
      </c>
      <c r="JIR2" t="n">
        <v>63.72763451183432</v>
      </c>
      <c r="JIS2" t="n">
        <v>36.35448842920187</v>
      </c>
      <c r="JIT2" t="n">
        <v>24.54224100529902</v>
      </c>
      <c r="JIU2" t="n">
        <v>24.64344736637267</v>
      </c>
      <c r="JIV2" t="n">
        <v>32.56777543197868</v>
      </c>
      <c r="JIW2" t="n">
        <v>83.66413436354919</v>
      </c>
      <c r="JIX2" t="n">
        <v>163.9094304561254</v>
      </c>
      <c r="JIY2" t="n">
        <v>184.4818979413511</v>
      </c>
      <c r="JIZ2" t="n">
        <v>168.4352705560449</v>
      </c>
      <c r="JJA2" t="n">
        <v>146.026632689043</v>
      </c>
      <c r="JJB2" t="n">
        <v>136.3666269612759</v>
      </c>
      <c r="JJC2" t="n">
        <v>144.0401451905373</v>
      </c>
      <c r="JJD2" t="n">
        <v>168.5639452587334</v>
      </c>
      <c r="JJE2" t="n">
        <v>158.5877247310747</v>
      </c>
      <c r="JJF2" t="n">
        <v>164.7104180210951</v>
      </c>
      <c r="JJG2" t="n">
        <v>210.728772216045</v>
      </c>
      <c r="JJH2" t="n">
        <v>263.4468197670485</v>
      </c>
      <c r="JJI2" t="n">
        <v>320.5909563923327</v>
      </c>
      <c r="JJJ2" t="n">
        <v>363.9394148058367</v>
      </c>
      <c r="JJK2" t="n">
        <v>419.0457019009723</v>
      </c>
      <c r="JJL2" t="n">
        <v>421.2105833316832</v>
      </c>
      <c r="JJM2" t="n">
        <v>388.125029823356</v>
      </c>
      <c r="JJN2" t="n">
        <v>261.8146824068115</v>
      </c>
      <c r="JJO2" t="n">
        <v>121.5471513839667</v>
      </c>
      <c r="JJP2" t="n">
        <v>63.94604558801974</v>
      </c>
      <c r="JJQ2" t="n">
        <v>35.80758925344222</v>
      </c>
      <c r="JJR2" t="n">
        <v>24.83036676325862</v>
      </c>
      <c r="JJS2" t="n">
        <v>24.90310484001759</v>
      </c>
      <c r="JJT2" t="n">
        <v>32.47383497054901</v>
      </c>
      <c r="JJU2" t="n">
        <v>83.89409192248196</v>
      </c>
      <c r="JJV2" t="n">
        <v>163.0829385388879</v>
      </c>
      <c r="JJW2" t="n">
        <v>181.335697113037</v>
      </c>
      <c r="JJX2" t="n">
        <v>164.153319785997</v>
      </c>
      <c r="JJY2" t="n">
        <v>143.592636259888</v>
      </c>
      <c r="JJZ2" t="n">
        <v>137.1070476152208</v>
      </c>
      <c r="JKA2" t="n">
        <v>143.9858963360303</v>
      </c>
      <c r="JKB2" t="n">
        <v>166.698649912451</v>
      </c>
      <c r="JKC2" t="n">
        <v>156.4491147692238</v>
      </c>
      <c r="JKD2" t="n">
        <v>166.2191831169199</v>
      </c>
      <c r="JKE2" t="n">
        <v>215.6041656284201</v>
      </c>
      <c r="JKF2" t="n">
        <v>260.1988604979326</v>
      </c>
      <c r="JKG2" t="n">
        <v>330.3437125937909</v>
      </c>
      <c r="JKH2" t="n">
        <v>365.4768641409481</v>
      </c>
      <c r="JKI2" t="n">
        <v>404.6039288180592</v>
      </c>
      <c r="JKJ2" t="n">
        <v>411.6543450119482</v>
      </c>
      <c r="JKK2" t="n">
        <v>389.78292831493</v>
      </c>
      <c r="JKL2" t="n">
        <v>254.3623066535737</v>
      </c>
      <c r="JKM2" t="n">
        <v>121.9589134498056</v>
      </c>
      <c r="JKN2" t="n">
        <v>61.01960937759161</v>
      </c>
      <c r="JKO2" t="n">
        <v>36.42748905542675</v>
      </c>
      <c r="JKP2" t="n">
        <v>24.55253135435325</v>
      </c>
      <c r="JKQ2" t="n">
        <v>24.4898868341369</v>
      </c>
      <c r="JKR2" t="n">
        <v>32.95276503796163</v>
      </c>
      <c r="JKS2" t="n">
        <v>85.42762576993383</v>
      </c>
      <c r="JKT2" t="n">
        <v>161.08616678392</v>
      </c>
      <c r="JKU2" t="n">
        <v>182.2367001054663</v>
      </c>
      <c r="JKV2" t="n">
        <v>169.8951576706885</v>
      </c>
      <c r="JKW2" t="n">
        <v>144.2923369057978</v>
      </c>
      <c r="JKX2" t="n">
        <v>134.5671020101967</v>
      </c>
      <c r="JKY2" t="n">
        <v>145.4875214348233</v>
      </c>
      <c r="JKZ2" t="n">
        <v>165.9031397589006</v>
      </c>
      <c r="JLA2" t="n">
        <v>157.8069747458945</v>
      </c>
      <c r="JLB2" t="n">
        <v>163.5426273865739</v>
      </c>
      <c r="JLC2" t="n">
        <v>212.2685084550704</v>
      </c>
      <c r="JLD2" t="n">
        <v>265.3163585189747</v>
      </c>
      <c r="JLE2" t="n">
        <v>326.7216932382303</v>
      </c>
      <c r="JLF2" t="n">
        <v>368.0939034645238</v>
      </c>
      <c r="JLG2" t="n">
        <v>416.1140310410871</v>
      </c>
      <c r="JLH2" t="n">
        <v>415.4690771352352</v>
      </c>
      <c r="JLI2" t="n">
        <v>389.5422704512028</v>
      </c>
      <c r="JLJ2" t="n">
        <v>260.653730932307</v>
      </c>
      <c r="JLK2" t="n">
        <v>122.0423299340417</v>
      </c>
      <c r="JLL2" t="n">
        <v>63.0298727406625</v>
      </c>
      <c r="JLM2" t="n">
        <v>36.39080529389093</v>
      </c>
      <c r="JLN2" t="n">
        <v>24.49178184327518</v>
      </c>
      <c r="JLO2" t="n">
        <v>24.71678654581727</v>
      </c>
      <c r="JLP2" t="n">
        <v>32.94795723511723</v>
      </c>
      <c r="JLQ2" t="n">
        <v>85.82833107791492</v>
      </c>
      <c r="JLR2" t="n">
        <v>161.91805897654</v>
      </c>
      <c r="JLS2" t="n">
        <v>181.6587875526141</v>
      </c>
      <c r="JLT2" t="n">
        <v>164.3472606808383</v>
      </c>
      <c r="JLU2" t="n">
        <v>144.7947852320535</v>
      </c>
      <c r="JLV2" t="n">
        <v>135.4248843109059</v>
      </c>
      <c r="JLW2" t="n">
        <v>145.6493109722765</v>
      </c>
      <c r="JLX2" t="n">
        <v>166.5857040280043</v>
      </c>
      <c r="JLY2" t="n">
        <v>156.4968755024059</v>
      </c>
      <c r="JLZ2" t="n">
        <v>161.6870860774268</v>
      </c>
      <c r="JMA2" t="n">
        <v>214.6590608889279</v>
      </c>
      <c r="JMB2" t="n">
        <v>261.7936436483736</v>
      </c>
      <c r="JMC2" t="n">
        <v>326.2378187597668</v>
      </c>
      <c r="JMD2" t="n">
        <v>363.371289504031</v>
      </c>
      <c r="JME2" t="n">
        <v>414.3360269817856</v>
      </c>
      <c r="JMF2" t="n">
        <v>413.3735045348739</v>
      </c>
      <c r="JMG2" t="n">
        <v>386.1487533267081</v>
      </c>
      <c r="JMH2" t="n">
        <v>255.2898749743117</v>
      </c>
      <c r="JMI2" t="n">
        <v>122.7311360949623</v>
      </c>
      <c r="JMJ2" t="n">
        <v>63.18618941248653</v>
      </c>
      <c r="JMK2" t="n">
        <v>35.65621900590769</v>
      </c>
      <c r="JML2" t="n">
        <v>24.83573004299757</v>
      </c>
      <c r="JMM2" t="n">
        <v>25.00290881487554</v>
      </c>
      <c r="JMN2" t="n">
        <v>32.76790402899685</v>
      </c>
      <c r="JMO2" t="n">
        <v>83.97791620461597</v>
      </c>
      <c r="JMP2" t="n">
        <v>161.0019101692139</v>
      </c>
      <c r="JMQ2" t="n">
        <v>180.331805350306</v>
      </c>
      <c r="JMR2" t="n">
        <v>165.7664196269944</v>
      </c>
      <c r="JMS2" t="n">
        <v>147.2265742689298</v>
      </c>
      <c r="JMT2" t="n">
        <v>135.4692049859613</v>
      </c>
      <c r="JMU2" t="n">
        <v>149.0867871430278</v>
      </c>
      <c r="JMV2" t="n">
        <v>161.9906633895982</v>
      </c>
      <c r="JMW2" t="n">
        <v>158.1892325372814</v>
      </c>
      <c r="JMX2" t="n">
        <v>165.8245148159755</v>
      </c>
      <c r="JMY2" t="n">
        <v>212.439503349643</v>
      </c>
      <c r="JMZ2" t="n">
        <v>266.2302789203731</v>
      </c>
      <c r="JNA2" t="n">
        <v>324.5192608490582</v>
      </c>
      <c r="JNB2" t="n">
        <v>363.912124992412</v>
      </c>
      <c r="JNC2" t="n">
        <v>413.3002072340499</v>
      </c>
      <c r="JND2" t="n">
        <v>410.0406092650427</v>
      </c>
      <c r="JNE2" t="n">
        <v>382.5916803613354</v>
      </c>
      <c r="JNF2" t="n">
        <v>255.0692670765727</v>
      </c>
      <c r="JNG2" t="n">
        <v>122.5139012918851</v>
      </c>
      <c r="JNH2" t="n">
        <v>62.37626025632506</v>
      </c>
      <c r="JNI2" t="n">
        <v>35.91264520422663</v>
      </c>
      <c r="JNJ2" t="n">
        <v>24.71395444499723</v>
      </c>
      <c r="JNK2" t="n">
        <v>24.82846433608334</v>
      </c>
      <c r="JNL2" t="n">
        <v>32.50151719126011</v>
      </c>
      <c r="JNM2" t="n">
        <v>84.03067479277946</v>
      </c>
      <c r="JNN2" t="n">
        <v>161.8637740917125</v>
      </c>
      <c r="JNO2" t="n">
        <v>182.4230940816284</v>
      </c>
      <c r="JNP2" t="n">
        <v>166.6268696862194</v>
      </c>
      <c r="JNQ2" t="n">
        <v>145.0173272437547</v>
      </c>
      <c r="JNR2" t="n">
        <v>136.8232354496569</v>
      </c>
      <c r="JNS2" t="n">
        <v>145.7296505572284</v>
      </c>
      <c r="JNT2" t="n">
        <v>166.1539550220422</v>
      </c>
      <c r="JNU2" t="n">
        <v>154.5633616278317</v>
      </c>
      <c r="JNV2" t="n">
        <v>166.4424745799067</v>
      </c>
      <c r="JNW2" t="n">
        <v>216.2519212452572</v>
      </c>
      <c r="JNX2" t="n">
        <v>258.7548401168468</v>
      </c>
      <c r="JNY2" t="n">
        <v>330.2881980319557</v>
      </c>
      <c r="JNZ2" t="n">
        <v>373.4781399819388</v>
      </c>
      <c r="JOA2" t="n">
        <v>415.4273880127278</v>
      </c>
      <c r="JOB2" t="n">
        <v>415.7716195176595</v>
      </c>
      <c r="JOC2" t="n">
        <v>389.7293661964664</v>
      </c>
      <c r="JOD2" t="n">
        <v>262.9404598239743</v>
      </c>
      <c r="JOE2" t="n">
        <v>122.3495334770154</v>
      </c>
      <c r="JOF2" t="n">
        <v>61.36445909708107</v>
      </c>
      <c r="JOG2" t="n">
        <v>35.43379701993062</v>
      </c>
      <c r="JOH2" t="n">
        <v>25.00782834097161</v>
      </c>
      <c r="JOI2" t="n">
        <v>24.68909626736873</v>
      </c>
      <c r="JOJ2" t="n">
        <v>32.84923153363715</v>
      </c>
      <c r="JOK2" t="n">
        <v>85.35246725276451</v>
      </c>
      <c r="JOL2" t="n">
        <v>162.9682982522069</v>
      </c>
      <c r="JOM2" t="n">
        <v>182.2631272550133</v>
      </c>
      <c r="JON2" t="n">
        <v>167.3396290506146</v>
      </c>
      <c r="JOO2" t="n">
        <v>144.2167331003006</v>
      </c>
      <c r="JOP2" t="n">
        <v>137.9782716263071</v>
      </c>
      <c r="JOQ2" t="n">
        <v>148.1596951110239</v>
      </c>
      <c r="JOR2" t="n">
        <v>165.6107696392145</v>
      </c>
      <c r="JOS2" t="n">
        <v>154.8605742677479</v>
      </c>
      <c r="JOT2" t="n">
        <v>164.5270926336937</v>
      </c>
      <c r="JOU2" t="n">
        <v>214.4243314248537</v>
      </c>
      <c r="JOV2" t="n">
        <v>259.089295109813</v>
      </c>
      <c r="JOW2" t="n">
        <v>326.7583249624594</v>
      </c>
      <c r="JOX2" t="n">
        <v>369.6284100244577</v>
      </c>
      <c r="JOY2" t="n">
        <v>410.8991429179802</v>
      </c>
      <c r="JOZ2" t="n">
        <v>416.7130704957872</v>
      </c>
      <c r="JPA2" t="n">
        <v>378.1102779830515</v>
      </c>
      <c r="JPB2" t="n">
        <v>260.6378829882425</v>
      </c>
      <c r="JPC2" t="n">
        <v>125.5622489475317</v>
      </c>
      <c r="JPD2" t="n">
        <v>62.40455504681857</v>
      </c>
      <c r="JPE2" t="n">
        <v>36.7061093231656</v>
      </c>
      <c r="JPF2" t="n">
        <v>24.85297458752412</v>
      </c>
      <c r="JPG2" t="n">
        <v>24.81486997761854</v>
      </c>
      <c r="JPH2" t="n">
        <v>33.5827011039983</v>
      </c>
      <c r="JPI2" t="n">
        <v>85.33899805378491</v>
      </c>
      <c r="JPJ2" t="n">
        <v>161.8734869115618</v>
      </c>
      <c r="JPK2" t="n">
        <v>180.0008320383174</v>
      </c>
      <c r="JPL2" t="n">
        <v>165.5803125799827</v>
      </c>
      <c r="JPM2" t="n">
        <v>147.4829434515845</v>
      </c>
      <c r="JPN2" t="n">
        <v>138.3977724655226</v>
      </c>
      <c r="JPO2" t="n">
        <v>147.8191054458295</v>
      </c>
      <c r="JPP2" t="n">
        <v>165.2027606444766</v>
      </c>
      <c r="JPQ2" t="n">
        <v>155.568464945225</v>
      </c>
      <c r="JPR2" t="n">
        <v>164.6427191987499</v>
      </c>
      <c r="JPS2" t="n">
        <v>213.6520990922429</v>
      </c>
      <c r="JPT2" t="n">
        <v>267.9793785687313</v>
      </c>
      <c r="JPU2" t="n">
        <v>321.0058529151593</v>
      </c>
      <c r="JPV2" t="n">
        <v>366.7529161377935</v>
      </c>
      <c r="JPW2" t="n">
        <v>413.6636696058039</v>
      </c>
      <c r="JPX2" t="n">
        <v>416.8175194891842</v>
      </c>
      <c r="JPY2" t="n">
        <v>394.0926181968624</v>
      </c>
      <c r="JPZ2" t="n">
        <v>257.1129884324232</v>
      </c>
      <c r="JQA2" t="n">
        <v>123.7214877198835</v>
      </c>
      <c r="JQB2" t="n">
        <v>62.95551041314128</v>
      </c>
      <c r="JQC2" t="n">
        <v>36.28169830660968</v>
      </c>
      <c r="JQD2" t="n">
        <v>24.82655221787448</v>
      </c>
      <c r="JQE2" t="n">
        <v>24.75047491764971</v>
      </c>
      <c r="JQF2" t="n">
        <v>33.06245982245238</v>
      </c>
      <c r="JQG2" t="n">
        <v>84.4658226619452</v>
      </c>
      <c r="JQH2" t="n">
        <v>160.9554025526578</v>
      </c>
      <c r="JQI2" t="n">
        <v>179.7105969234968</v>
      </c>
      <c r="JQJ2" t="n">
        <v>164.8725815244657</v>
      </c>
      <c r="JQK2" t="n">
        <v>142.1357914092728</v>
      </c>
      <c r="JQL2" t="n">
        <v>136.843990605565</v>
      </c>
      <c r="JQM2" t="n">
        <v>144.7774820424608</v>
      </c>
      <c r="JQN2" t="n">
        <v>167.2916753092653</v>
      </c>
      <c r="JQO2" t="n">
        <v>156.9762656600718</v>
      </c>
      <c r="JQP2" t="n">
        <v>165.7414756373737</v>
      </c>
      <c r="JQQ2" t="n">
        <v>216.4909395737411</v>
      </c>
      <c r="JQR2" t="n">
        <v>268.7387474343859</v>
      </c>
      <c r="JQS2" t="n">
        <v>325.0641771358128</v>
      </c>
      <c r="JQT2" t="n">
        <v>377.9597186270616</v>
      </c>
      <c r="JQU2" t="n">
        <v>418.9105885003937</v>
      </c>
      <c r="JQV2" t="n">
        <v>417.9385566867523</v>
      </c>
      <c r="JQW2" t="n">
        <v>383.2100558655258</v>
      </c>
      <c r="JQX2" t="n">
        <v>258.7427139388091</v>
      </c>
      <c r="JQY2" t="n">
        <v>122.8852741085052</v>
      </c>
      <c r="JQZ2" t="n">
        <v>62.50286568463168</v>
      </c>
      <c r="JRA2" t="n">
        <v>35.94400492004811</v>
      </c>
      <c r="JRB2" t="n">
        <v>24.53708805716865</v>
      </c>
      <c r="JRC2" t="n">
        <v>24.265027660121</v>
      </c>
      <c r="JRD2" t="n">
        <v>32.86813078484447</v>
      </c>
      <c r="JRE2" t="n">
        <v>85.94742382091712</v>
      </c>
      <c r="JRF2" t="n">
        <v>163.0064348166749</v>
      </c>
      <c r="JRG2" t="n">
        <v>182.6635133889578</v>
      </c>
      <c r="JRH2" t="n">
        <v>167.2360417879519</v>
      </c>
      <c r="JRI2" t="n">
        <v>145.1199606355657</v>
      </c>
      <c r="JRJ2" t="n">
        <v>138.2833705220893</v>
      </c>
      <c r="JRK2" t="n">
        <v>149.8433143340791</v>
      </c>
      <c r="JRL2" t="n">
        <v>163.5060062608539</v>
      </c>
      <c r="JRM2" t="n">
        <v>156.2043209339234</v>
      </c>
      <c r="JRN2" t="n">
        <v>163.9679971299483</v>
      </c>
      <c r="JRO2" t="n">
        <v>217.5505148589626</v>
      </c>
      <c r="JRP2" t="n">
        <v>263.9670514364657</v>
      </c>
      <c r="JRQ2" t="n">
        <v>321.7918733984379</v>
      </c>
      <c r="JRR2" t="n">
        <v>363.0708674366755</v>
      </c>
      <c r="JRS2" t="n">
        <v>418.8972856932368</v>
      </c>
      <c r="JRT2" t="n">
        <v>408.2052521498401</v>
      </c>
      <c r="JRU2" t="n">
        <v>387.062887622833</v>
      </c>
      <c r="JRV2" t="n">
        <v>262.8748481626262</v>
      </c>
      <c r="JRW2" t="n">
        <v>121.0607923365442</v>
      </c>
      <c r="JRX2" t="n">
        <v>61.84411554112499</v>
      </c>
      <c r="JRY2" t="n">
        <v>36.03159410866933</v>
      </c>
      <c r="JRZ2" t="n">
        <v>24.65824713186463</v>
      </c>
      <c r="JSA2" t="n">
        <v>25.03974431367994</v>
      </c>
      <c r="JSB2" t="n">
        <v>32.48877262339351</v>
      </c>
      <c r="JSC2" t="n">
        <v>85.56575952219255</v>
      </c>
      <c r="JSD2" t="n">
        <v>161.6957943702412</v>
      </c>
      <c r="JSE2" t="n">
        <v>181.2716505525148</v>
      </c>
      <c r="JSF2" t="n">
        <v>167.5223165199027</v>
      </c>
      <c r="JSG2" t="n">
        <v>145.5193510664392</v>
      </c>
      <c r="JSH2" t="n">
        <v>138.3980542558999</v>
      </c>
      <c r="JSI2" t="n">
        <v>145.8950506626129</v>
      </c>
      <c r="JSJ2" t="n">
        <v>164.2747928470019</v>
      </c>
      <c r="JSK2" t="n">
        <v>155.8408676191602</v>
      </c>
      <c r="JSL2" t="n">
        <v>168.3905403743287</v>
      </c>
      <c r="JSM2" t="n">
        <v>211.0239836889549</v>
      </c>
      <c r="JSN2" t="n">
        <v>260.6052547364715</v>
      </c>
      <c r="JSO2" t="n">
        <v>331.4210738193974</v>
      </c>
      <c r="JSP2" t="n">
        <v>360.8714003557909</v>
      </c>
      <c r="JSQ2" t="n">
        <v>407.5483789902387</v>
      </c>
      <c r="JSR2" t="n">
        <v>421.0839399621391</v>
      </c>
      <c r="JSS2" t="n">
        <v>380.1596839831051</v>
      </c>
      <c r="JST2" t="n">
        <v>263.3878857478136</v>
      </c>
      <c r="JSU2" t="n">
        <v>121.8012997666505</v>
      </c>
      <c r="JSV2" t="n">
        <v>62.69906698127603</v>
      </c>
      <c r="JSW2" t="n">
        <v>36.61475434131446</v>
      </c>
      <c r="JSX2" t="n">
        <v>24.66592975381583</v>
      </c>
      <c r="JSY2" t="n">
        <v>24.32549571329145</v>
      </c>
      <c r="JSZ2" t="n">
        <v>33.24843356110911</v>
      </c>
      <c r="JTA2" t="n">
        <v>85.08954579305696</v>
      </c>
      <c r="JTB2" t="n">
        <v>156.8219565767899</v>
      </c>
      <c r="JTC2" t="n">
        <v>183.3015133708125</v>
      </c>
      <c r="JTD2" t="n">
        <v>169.9879734308548</v>
      </c>
      <c r="JTE2" t="n">
        <v>147.1264095997739</v>
      </c>
      <c r="JTF2" t="n">
        <v>134.9577157272588</v>
      </c>
      <c r="JTG2" t="n">
        <v>147.0780355714284</v>
      </c>
      <c r="JTH2" t="n">
        <v>168.3378079657085</v>
      </c>
      <c r="JTI2" t="n">
        <v>156.410623751085</v>
      </c>
      <c r="JTJ2" t="n">
        <v>165.8393867189361</v>
      </c>
      <c r="JTK2" t="n">
        <v>213.1398513116298</v>
      </c>
      <c r="JTL2" t="n">
        <v>259.3113577004817</v>
      </c>
      <c r="JTM2" t="n">
        <v>323.0009147950921</v>
      </c>
      <c r="JTN2" t="n">
        <v>361.644714410854</v>
      </c>
      <c r="JTO2" t="n">
        <v>414.3825267867257</v>
      </c>
      <c r="JTP2" t="n">
        <v>421.1546886140548</v>
      </c>
      <c r="JTQ2" t="n">
        <v>384.7069178341619</v>
      </c>
      <c r="JTR2" t="n">
        <v>256.6165621775534</v>
      </c>
      <c r="JTS2" t="n">
        <v>144.6146824798567</v>
      </c>
      <c r="JTT2" t="n">
        <v>75.8404893876634</v>
      </c>
      <c r="JTU2" t="n">
        <v>43.70544634382637</v>
      </c>
      <c r="JTV2" t="n">
        <v>34.4732145503012</v>
      </c>
      <c r="JTW2" t="n">
        <v>27.45384180556307</v>
      </c>
      <c r="JTX2" t="n">
        <v>32.87312724642731</v>
      </c>
      <c r="JTY2" t="n">
        <v>74.93286421864829</v>
      </c>
      <c r="JTZ2" t="n">
        <v>142.1222894539072</v>
      </c>
      <c r="JUA2" t="n">
        <v>168.080849988879</v>
      </c>
      <c r="JUB2" t="n">
        <v>169.3331029762885</v>
      </c>
      <c r="JUC2" t="n">
        <v>151.1619402153545</v>
      </c>
      <c r="JUD2" t="n">
        <v>145.5637371628699</v>
      </c>
      <c r="JUE2" t="n">
        <v>154.0014250699301</v>
      </c>
      <c r="JUF2" t="n">
        <v>170.6367700078753</v>
      </c>
      <c r="JUG2" t="n">
        <v>159.7543748970842</v>
      </c>
      <c r="JUH2" t="n">
        <v>176.7478332628684</v>
      </c>
      <c r="JUI2" t="n">
        <v>213.8069744780247</v>
      </c>
      <c r="JUJ2" t="n">
        <v>254.1684932581349</v>
      </c>
      <c r="JUK2" t="n">
        <v>299.1108924577245</v>
      </c>
      <c r="JUL2" t="n">
        <v>322.7568625586149</v>
      </c>
      <c r="JUM2" t="n">
        <v>349.8498586104388</v>
      </c>
      <c r="JUN2" t="n">
        <v>349.3031171208996</v>
      </c>
      <c r="JUO2" t="n">
        <v>359.4522924823627</v>
      </c>
      <c r="JUP2" t="n">
        <v>255.7292999123046</v>
      </c>
      <c r="JUQ2" t="n">
        <v>143.7549201924269</v>
      </c>
      <c r="JUR2" t="n">
        <v>73.97703365941028</v>
      </c>
      <c r="JUS2" t="n">
        <v>43.49015268702508</v>
      </c>
      <c r="JUT2" t="n">
        <v>34.38438537643125</v>
      </c>
      <c r="JUU2" t="n">
        <v>26.84051122560355</v>
      </c>
      <c r="JUV2" t="n">
        <v>31.91518777400371</v>
      </c>
      <c r="JUW2" t="n">
        <v>74.1435825705513</v>
      </c>
      <c r="JUX2" t="n">
        <v>142.8563725340244</v>
      </c>
      <c r="JUY2" t="n">
        <v>167.7968700850356</v>
      </c>
      <c r="JUZ2" t="n">
        <v>169.8612855250791</v>
      </c>
      <c r="JVA2" t="n">
        <v>152.3445204126972</v>
      </c>
      <c r="JVB2" t="n">
        <v>145.625019057475</v>
      </c>
      <c r="JVC2" t="n">
        <v>154.456767266003</v>
      </c>
      <c r="JVD2" t="n">
        <v>171.2780942408452</v>
      </c>
      <c r="JVE2" t="n">
        <v>159.7470043969517</v>
      </c>
      <c r="JVF2" t="n">
        <v>173.6474030340739</v>
      </c>
      <c r="JVG2" t="n">
        <v>213.6324793062703</v>
      </c>
      <c r="JVH2" t="n">
        <v>257.4633475155189</v>
      </c>
      <c r="JVI2" t="n">
        <v>302.3041505751665</v>
      </c>
      <c r="JVJ2" t="n">
        <v>324.2591409231586</v>
      </c>
      <c r="JVK2" t="n">
        <v>349.0469829891206</v>
      </c>
      <c r="JVL2" t="n">
        <v>342.9956056083432</v>
      </c>
      <c r="JVM2" t="n">
        <v>364.3611104788049</v>
      </c>
      <c r="JVN2" t="n">
        <v>250.2130371035565</v>
      </c>
      <c r="JVO2" t="n">
        <v>144.5326987147846</v>
      </c>
      <c r="JVP2" t="n">
        <v>73.0940847244897</v>
      </c>
      <c r="JVQ2" t="n">
        <v>43.61694994561631</v>
      </c>
      <c r="JVR2" t="n">
        <v>34.44364492088567</v>
      </c>
      <c r="JVS2" t="n">
        <v>26.99933843923778</v>
      </c>
      <c r="JVT2" t="n">
        <v>32.68553605997191</v>
      </c>
      <c r="JVU2" t="n">
        <v>75.25082271264949</v>
      </c>
      <c r="JVV2" t="n">
        <v>142.5438040297478</v>
      </c>
      <c r="JVW2" t="n">
        <v>168.3140489451145</v>
      </c>
      <c r="JVX2" t="n">
        <v>172.6231866547565</v>
      </c>
      <c r="JVY2" t="n">
        <v>150.5326269301106</v>
      </c>
      <c r="JVZ2" t="n">
        <v>142.4860112291929</v>
      </c>
      <c r="JWA2" t="n">
        <v>155.2186139075863</v>
      </c>
      <c r="JWB2" t="n">
        <v>169.457977070768</v>
      </c>
      <c r="JWC2" t="n">
        <v>156.1200762192487</v>
      </c>
      <c r="JWD2" t="n">
        <v>176.8748267936208</v>
      </c>
      <c r="JWE2" t="n">
        <v>212.9657317467493</v>
      </c>
      <c r="JWF2" t="n">
        <v>257.4859336501981</v>
      </c>
      <c r="JWG2" t="n">
        <v>297.5509795007371</v>
      </c>
      <c r="JWH2" t="n">
        <v>324.3888092802912</v>
      </c>
      <c r="JWI2" t="n">
        <v>357.62489228864</v>
      </c>
      <c r="JWJ2" t="n">
        <v>349.7330746333091</v>
      </c>
      <c r="JWK2" t="n">
        <v>359.2182841536355</v>
      </c>
      <c r="JWL2" t="n">
        <v>255.4601004093994</v>
      </c>
      <c r="JWM2" t="n">
        <v>144.6398961058483</v>
      </c>
      <c r="JWN2" t="n">
        <v>73.9848206467201</v>
      </c>
      <c r="JWO2" t="n">
        <v>43.82426559304712</v>
      </c>
      <c r="JWP2" t="n">
        <v>33.90559035718107</v>
      </c>
      <c r="JWQ2" t="n">
        <v>26.99312458076785</v>
      </c>
      <c r="JWR2" t="n">
        <v>32.50720177050324</v>
      </c>
      <c r="JWS2" t="n">
        <v>76.61270039937996</v>
      </c>
      <c r="JWT2" t="n">
        <v>141.4220791670382</v>
      </c>
      <c r="JWU2" t="n">
        <v>170.4073349853142</v>
      </c>
      <c r="JWV2" t="n">
        <v>172.5349598851182</v>
      </c>
      <c r="JWW2" t="n">
        <v>149.1002635952775</v>
      </c>
      <c r="JWX2" t="n">
        <v>141.6346041818774</v>
      </c>
      <c r="JWY2" t="n">
        <v>156.1934022462937</v>
      </c>
      <c r="JWZ2" t="n">
        <v>170.1195740708431</v>
      </c>
      <c r="JXA2" t="n">
        <v>156.5945086587134</v>
      </c>
      <c r="JXB2" t="n">
        <v>175.372952139864</v>
      </c>
      <c r="JXC2" t="n">
        <v>216.7238324388329</v>
      </c>
      <c r="JXD2" t="n">
        <v>256.518427445406</v>
      </c>
      <c r="JXE2" t="n">
        <v>300.2096346796416</v>
      </c>
      <c r="JXF2" t="n">
        <v>319.1486704845663</v>
      </c>
      <c r="JXG2" t="n">
        <v>347.0301367794843</v>
      </c>
      <c r="JXH2" t="n">
        <v>342.8114182721387</v>
      </c>
      <c r="JXI2" t="n">
        <v>366.9875205840108</v>
      </c>
      <c r="JXJ2" t="n">
        <v>248.4477712224524</v>
      </c>
      <c r="JXK2" t="n">
        <v>144.2446370544256</v>
      </c>
      <c r="JXL2" t="n">
        <v>72.84172426024354</v>
      </c>
      <c r="JXM2" t="n">
        <v>43.71165053141596</v>
      </c>
      <c r="JXN2" t="n">
        <v>34.22053153119948</v>
      </c>
      <c r="JXO2" t="n">
        <v>26.86913534400282</v>
      </c>
      <c r="JXP2" t="n">
        <v>32.70611038124265</v>
      </c>
      <c r="JXQ2" t="n">
        <v>74.26851477859884</v>
      </c>
      <c r="JXR2" t="n">
        <v>141.3261082424772</v>
      </c>
      <c r="JXS2" t="n">
        <v>168.8761659838658</v>
      </c>
      <c r="JXT2" t="n">
        <v>173.0311579177469</v>
      </c>
      <c r="JXU2" t="n">
        <v>150.5397079425748</v>
      </c>
      <c r="JXV2" t="n">
        <v>143.1074460533078</v>
      </c>
      <c r="JXW2" t="n">
        <v>153.6192193464708</v>
      </c>
      <c r="JXX2" t="n">
        <v>169.7278458483821</v>
      </c>
      <c r="JXY2" t="n">
        <v>160.4379008236929</v>
      </c>
      <c r="JXZ2" t="n">
        <v>177.440135410648</v>
      </c>
      <c r="JYA2" t="n">
        <v>212.4820197559951</v>
      </c>
      <c r="JYB2" t="n">
        <v>257.5099775016089</v>
      </c>
      <c r="JYC2" t="n">
        <v>293.956830928603</v>
      </c>
      <c r="JYD2" t="n">
        <v>319.3650879622321</v>
      </c>
      <c r="JYE2" t="n">
        <v>358.6579324684251</v>
      </c>
      <c r="JYF2" t="n">
        <v>354.4932135942319</v>
      </c>
      <c r="JYG2" t="n">
        <v>361.7820399262762</v>
      </c>
      <c r="JYH2" t="n">
        <v>248.6532104516838</v>
      </c>
      <c r="JYI2" t="n">
        <v>141.0676588344031</v>
      </c>
      <c r="JYJ2" t="n">
        <v>74.74770779541308</v>
      </c>
      <c r="JYK2" t="n">
        <v>44.16489414769207</v>
      </c>
      <c r="JYL2" t="n">
        <v>34.20147505881069</v>
      </c>
      <c r="JYM2" t="n">
        <v>27.15841561474539</v>
      </c>
      <c r="JYN2" t="n">
        <v>32.57873226510019</v>
      </c>
      <c r="JYO2" t="n">
        <v>75.18118291326944</v>
      </c>
      <c r="JYP2" t="n">
        <v>138.373161255563</v>
      </c>
      <c r="JYQ2" t="n">
        <v>166.1957068469626</v>
      </c>
      <c r="JYR2" t="n">
        <v>170.7357665525251</v>
      </c>
      <c r="JYS2" t="n">
        <v>148.9688398297244</v>
      </c>
      <c r="JYT2" t="n">
        <v>143.8158050315214</v>
      </c>
      <c r="JYU2" t="n">
        <v>155.9052806185708</v>
      </c>
      <c r="JYV2" t="n">
        <v>167.587105013642</v>
      </c>
      <c r="JYW2" t="n">
        <v>159.1654343334273</v>
      </c>
      <c r="JYX2" t="n">
        <v>176.3570155619118</v>
      </c>
      <c r="JYY2" t="n">
        <v>213.586570905811</v>
      </c>
      <c r="JYZ2" t="n">
        <v>260.697177244468</v>
      </c>
      <c r="JZA2" t="n">
        <v>302.7680526801582</v>
      </c>
      <c r="JZB2" t="n">
        <v>322.235623934739</v>
      </c>
      <c r="JZC2" t="n">
        <v>349.5723949084476</v>
      </c>
      <c r="JZD2" t="n">
        <v>350.112846201666</v>
      </c>
      <c r="JZE2" t="n">
        <v>358.3619680787574</v>
      </c>
      <c r="JZF2" t="n">
        <v>249.0811606485115</v>
      </c>
      <c r="JZG2" t="n">
        <v>145.6705080277441</v>
      </c>
      <c r="JZH2" t="n">
        <v>74.08756203035615</v>
      </c>
      <c r="JZI2" t="n">
        <v>43.64010022598988</v>
      </c>
      <c r="JZJ2" t="n">
        <v>33.72879381087416</v>
      </c>
      <c r="JZK2" t="n">
        <v>27.32232524023343</v>
      </c>
      <c r="JZL2" t="n">
        <v>32.80708455829462</v>
      </c>
      <c r="JZM2" t="n">
        <v>74.56993877182657</v>
      </c>
      <c r="JZN2" t="n">
        <v>142.9533224875398</v>
      </c>
      <c r="JZO2" t="n">
        <v>167.4078310449482</v>
      </c>
      <c r="JZP2" t="n">
        <v>169.981021377855</v>
      </c>
      <c r="JZQ2" t="n">
        <v>150.1119613564122</v>
      </c>
      <c r="JZR2" t="n">
        <v>143.7826901822105</v>
      </c>
      <c r="JZS2" t="n">
        <v>154.779836752305</v>
      </c>
      <c r="JZT2" t="n">
        <v>169.968016383789</v>
      </c>
      <c r="JZU2" t="n">
        <v>161.7560183460802</v>
      </c>
      <c r="JZV2" t="n">
        <v>176.5468936705616</v>
      </c>
      <c r="JZW2" t="n">
        <v>215.5410095222149</v>
      </c>
      <c r="JZX2" t="n">
        <v>254.636942940429</v>
      </c>
      <c r="JZY2" t="n">
        <v>297.5913575777556</v>
      </c>
      <c r="JZZ2" t="n">
        <v>324.8662674567028</v>
      </c>
      <c r="KAA2" t="n">
        <v>355.416306256956</v>
      </c>
      <c r="KAB2" t="n">
        <v>342.6748139370312</v>
      </c>
      <c r="KAC2" t="n">
        <v>367.8808898020534</v>
      </c>
      <c r="KAD2" t="n">
        <v>257.3779614167266</v>
      </c>
      <c r="KAE2" t="n">
        <v>141.8920787968569</v>
      </c>
      <c r="KAF2" t="n">
        <v>73.04697905876952</v>
      </c>
      <c r="KAG2" t="n">
        <v>44.23923888450522</v>
      </c>
      <c r="KAH2" t="n">
        <v>34.04387759651379</v>
      </c>
      <c r="KAI2" t="n">
        <v>26.83177303805169</v>
      </c>
      <c r="KAJ2" t="n">
        <v>33.0948695441774</v>
      </c>
      <c r="KAK2" t="n">
        <v>75.58607177903191</v>
      </c>
      <c r="KAL2" t="n">
        <v>143.1562651664827</v>
      </c>
      <c r="KAM2" t="n">
        <v>170.8447709486561</v>
      </c>
      <c r="KAN2" t="n">
        <v>169.7928628411103</v>
      </c>
      <c r="KAO2" t="n">
        <v>153.3480729806736</v>
      </c>
      <c r="KAP2" t="n">
        <v>148.1493919997176</v>
      </c>
      <c r="KAQ2" t="n">
        <v>152.3104353837996</v>
      </c>
      <c r="KAR2" t="n">
        <v>169.7603041101496</v>
      </c>
      <c r="KAS2" t="n">
        <v>157.692022027805</v>
      </c>
      <c r="KAT2" t="n">
        <v>179.4723391741276</v>
      </c>
      <c r="KAU2" t="n">
        <v>210.9974586576224</v>
      </c>
      <c r="KAV2" t="n">
        <v>254.9306634875041</v>
      </c>
      <c r="KAW2" t="n">
        <v>297.2067036883208</v>
      </c>
      <c r="KAX2" t="n">
        <v>323.2249583767482</v>
      </c>
      <c r="KAY2" t="n">
        <v>352.2322562984228</v>
      </c>
      <c r="KAZ2" t="n">
        <v>345.0761476742141</v>
      </c>
      <c r="KBA2" t="n">
        <v>359.1687069259348</v>
      </c>
      <c r="KBB2" t="n">
        <v>251.777440562201</v>
      </c>
      <c r="KBC2" t="n">
        <v>143.3270809882215</v>
      </c>
      <c r="KBD2" t="n">
        <v>73.30268607764997</v>
      </c>
      <c r="KBE2" t="n">
        <v>44.40214338578002</v>
      </c>
      <c r="KBF2" t="n">
        <v>33.88662664197916</v>
      </c>
      <c r="KBG2" t="n">
        <v>27.01298040057203</v>
      </c>
      <c r="KBH2" t="n">
        <v>32.53968031742109</v>
      </c>
      <c r="KBI2" t="n">
        <v>75.92257406903556</v>
      </c>
      <c r="KBJ2" t="n">
        <v>140.6888001272395</v>
      </c>
      <c r="KBK2" t="n">
        <v>167.8205398295999</v>
      </c>
      <c r="KBL2" t="n">
        <v>173.200768331058</v>
      </c>
      <c r="KBM2" t="n">
        <v>148.2912273425235</v>
      </c>
      <c r="KBN2" t="n">
        <v>144.1792373978477</v>
      </c>
      <c r="KBO2" t="n">
        <v>153.7493278861041</v>
      </c>
      <c r="KBP2" t="n">
        <v>170.0941997375461</v>
      </c>
      <c r="KBQ2" t="n">
        <v>156.2142011351909</v>
      </c>
      <c r="KBR2" t="n">
        <v>172.8774438470637</v>
      </c>
      <c r="KBS2" t="n">
        <v>211.4874437110999</v>
      </c>
      <c r="KBT2" t="n">
        <v>257.4090675235821</v>
      </c>
      <c r="KBU2" t="n">
        <v>298.7434387499268</v>
      </c>
      <c r="KBV2" t="n">
        <v>320.5069415469471</v>
      </c>
      <c r="KBW2" t="n">
        <v>354.5399759093273</v>
      </c>
      <c r="KBX2" t="n">
        <v>349.0746381103338</v>
      </c>
      <c r="KBY2" t="n">
        <v>362.7820799645161</v>
      </c>
      <c r="KBZ2" t="n">
        <v>251.2196752824181</v>
      </c>
      <c r="KCA2" t="n">
        <v>143.3778111828926</v>
      </c>
      <c r="KCB2" t="n">
        <v>73.23216872252905</v>
      </c>
      <c r="KCC2" t="n">
        <v>44.16642241333694</v>
      </c>
      <c r="KCD2" t="n">
        <v>34.03447108555497</v>
      </c>
      <c r="KCE2" t="n">
        <v>26.73875081033023</v>
      </c>
      <c r="KCF2" t="n">
        <v>32.97632554506917</v>
      </c>
      <c r="KCG2" t="n">
        <v>74.17074425555458</v>
      </c>
      <c r="KCH2" t="n">
        <v>140.7190575309908</v>
      </c>
      <c r="KCI2" t="n">
        <v>168.4616739896169</v>
      </c>
      <c r="KCJ2" t="n">
        <v>171.2824350614796</v>
      </c>
      <c r="KCK2" t="n">
        <v>152.1566502374348</v>
      </c>
      <c r="KCL2" t="n">
        <v>145.6038442310863</v>
      </c>
      <c r="KCM2" t="n">
        <v>154.2686745079699</v>
      </c>
      <c r="KCN2" t="n">
        <v>168.6550765990145</v>
      </c>
      <c r="KCO2" t="n">
        <v>157.7833776017116</v>
      </c>
      <c r="KCP2" t="n">
        <v>175.0859366456795</v>
      </c>
      <c r="KCQ2" t="n">
        <v>213.353298890715</v>
      </c>
      <c r="KCR2" t="n">
        <v>256.9445097299641</v>
      </c>
      <c r="KCS2" t="n">
        <v>305.6753969400079</v>
      </c>
      <c r="KCT2" t="n">
        <v>323.636715763861</v>
      </c>
      <c r="KCU2" t="n">
        <v>344.0619001054827</v>
      </c>
      <c r="KCV2" t="n">
        <v>347.1955087323319</v>
      </c>
      <c r="KCW2" t="n">
        <v>370.1403974805226</v>
      </c>
      <c r="KCX2" t="n">
        <v>247.2320271499242</v>
      </c>
      <c r="KCY2" t="n">
        <v>142.2971917493906</v>
      </c>
      <c r="KCZ2" t="n">
        <v>75.08231397139718</v>
      </c>
      <c r="KDA2" t="n">
        <v>44.23996530516295</v>
      </c>
      <c r="KDB2" t="n">
        <v>34.15086046393791</v>
      </c>
      <c r="KDC2" t="n">
        <v>27.15748546796046</v>
      </c>
      <c r="KDD2" t="n">
        <v>32.54538466400424</v>
      </c>
      <c r="KDE2" t="n">
        <v>76.50094204767527</v>
      </c>
      <c r="KDF2" t="n">
        <v>139.264531863537</v>
      </c>
      <c r="KDG2" t="n">
        <v>167.216124777352</v>
      </c>
      <c r="KDH2" t="n">
        <v>171.2247643632167</v>
      </c>
      <c r="KDI2" t="n">
        <v>149.8366233921576</v>
      </c>
      <c r="KDJ2" t="n">
        <v>141.2810361781939</v>
      </c>
      <c r="KDK2" t="n">
        <v>153.0957167697371</v>
      </c>
      <c r="KDL2" t="n">
        <v>170.633321140196</v>
      </c>
      <c r="KDM2" t="n">
        <v>157.1866805172812</v>
      </c>
      <c r="KDN2" t="n">
        <v>176.3492088459933</v>
      </c>
      <c r="KDO2" t="n">
        <v>214.4302128682634</v>
      </c>
      <c r="KDP2" t="n">
        <v>252.5952548923893</v>
      </c>
      <c r="KDQ2" t="n">
        <v>298.8470287574119</v>
      </c>
      <c r="KDR2" t="n">
        <v>324.7410701292624</v>
      </c>
      <c r="KDS2" t="n">
        <v>356.2940114080052</v>
      </c>
      <c r="KDT2" t="n">
        <v>338.661661113735</v>
      </c>
      <c r="KDU2" t="n">
        <v>358.5527515239946</v>
      </c>
      <c r="KDV2" t="n">
        <v>253.6278966115434</v>
      </c>
      <c r="KDW2" t="n">
        <v>144.3732076904001</v>
      </c>
      <c r="KDX2" t="n">
        <v>73.31483136577765</v>
      </c>
      <c r="KDY2" t="n">
        <v>43.43193025634028</v>
      </c>
      <c r="KDZ2" t="n">
        <v>34.47145802571838</v>
      </c>
      <c r="KEA2" t="n">
        <v>26.84195177221488</v>
      </c>
      <c r="KEB2" t="n">
        <v>32.45679197179412</v>
      </c>
      <c r="KEC2" t="n">
        <v>75.6124143005681</v>
      </c>
      <c r="KED2" t="n">
        <v>141.2931350320842</v>
      </c>
      <c r="KEE2" t="n">
        <v>167.6651779419701</v>
      </c>
      <c r="KEF2" t="n">
        <v>169.6579768419717</v>
      </c>
      <c r="KEG2" t="n">
        <v>151.2615212894099</v>
      </c>
      <c r="KEH2" t="n">
        <v>140.8578063642334</v>
      </c>
      <c r="KEI2" t="n">
        <v>152.9377651140766</v>
      </c>
      <c r="KEJ2" t="n">
        <v>171.5323734851776</v>
      </c>
      <c r="KEK2" t="n">
        <v>158.1961519111961</v>
      </c>
      <c r="KEL2" t="n">
        <v>178.047542635928</v>
      </c>
      <c r="KEM2" t="n">
        <v>209.8958174601231</v>
      </c>
      <c r="KEN2" t="n">
        <v>256.468109365209</v>
      </c>
      <c r="KEO2" t="n">
        <v>301.2893805694279</v>
      </c>
      <c r="KEP2" t="n">
        <v>329.7793537149872</v>
      </c>
      <c r="KEQ2" t="n">
        <v>348.177431368605</v>
      </c>
      <c r="KER2" t="n">
        <v>351.2456209250163</v>
      </c>
      <c r="KES2" t="n">
        <v>362.8774795713287</v>
      </c>
      <c r="KET2" t="n">
        <v>250.4591867056284</v>
      </c>
      <c r="KEU2" t="n">
        <v>145.7696954329807</v>
      </c>
      <c r="KEV2" t="n">
        <v>73.34677465572702</v>
      </c>
      <c r="KEW2" t="n">
        <v>43.91317519898666</v>
      </c>
      <c r="KEX2" t="n">
        <v>34.03225420494511</v>
      </c>
      <c r="KEY2" t="n">
        <v>26.78307824749441</v>
      </c>
      <c r="KEZ2" t="n">
        <v>32.59769177680097</v>
      </c>
      <c r="KFA2" t="n">
        <v>75.42437776177286</v>
      </c>
      <c r="KFB2" t="n">
        <v>139.6191174622632</v>
      </c>
      <c r="KFC2" t="n">
        <v>166.5121138371605</v>
      </c>
      <c r="KFD2" t="n">
        <v>171.7789563849351</v>
      </c>
      <c r="KFE2" t="n">
        <v>150.0228498499032</v>
      </c>
      <c r="KFF2" t="n">
        <v>144.5738725274073</v>
      </c>
      <c r="KFG2" t="n">
        <v>150.6238681222136</v>
      </c>
      <c r="KFH2" t="n">
        <v>171.9822080574859</v>
      </c>
      <c r="KFI2" t="n">
        <v>156.5293880806511</v>
      </c>
      <c r="KFJ2" t="n">
        <v>173.9865722804111</v>
      </c>
      <c r="KFK2" t="n">
        <v>210.9769860153359</v>
      </c>
      <c r="KFL2" t="n">
        <v>256.6463029648383</v>
      </c>
      <c r="KFM2" t="n">
        <v>306.8319291632855</v>
      </c>
      <c r="KFN2" t="n">
        <v>324.4534822787304</v>
      </c>
      <c r="KFO2" t="n">
        <v>349.4409052167236</v>
      </c>
      <c r="KFP2" t="n">
        <v>345.4199688616804</v>
      </c>
      <c r="KFQ2" t="n">
        <v>352.1870750484779</v>
      </c>
      <c r="KFR2" t="n">
        <v>249.6706007583181</v>
      </c>
      <c r="KFS2" t="n">
        <v>145.1029569406585</v>
      </c>
      <c r="KFT2" t="n">
        <v>73.897271299851</v>
      </c>
      <c r="KFU2" t="n">
        <v>43.47787387686662</v>
      </c>
      <c r="KFV2" t="n">
        <v>34.22149731498315</v>
      </c>
      <c r="KFW2" t="n">
        <v>27.13333146416471</v>
      </c>
      <c r="KFX2" t="n">
        <v>33.01030221037208</v>
      </c>
      <c r="KFY2" t="n">
        <v>76.27265357916185</v>
      </c>
      <c r="KFZ2" t="n">
        <v>139.8517584893934</v>
      </c>
      <c r="KGA2" t="n">
        <v>168.6172902672262</v>
      </c>
      <c r="KGB2" t="n">
        <v>171.494802194614</v>
      </c>
      <c r="KGC2" t="n">
        <v>151.8543168830069</v>
      </c>
      <c r="KGD2" t="n">
        <v>143.1154387135601</v>
      </c>
      <c r="KGE2" t="n">
        <v>151.0108144254107</v>
      </c>
      <c r="KGF2" t="n">
        <v>169.1508861419387</v>
      </c>
      <c r="KGG2" t="n">
        <v>154.8776772292562</v>
      </c>
      <c r="KGH2" t="n">
        <v>174.257067594374</v>
      </c>
      <c r="KGI2" t="n">
        <v>217.8347382020448</v>
      </c>
      <c r="KGJ2" t="n">
        <v>255.1186699281994</v>
      </c>
      <c r="KGK2" t="n">
        <v>299.4977241795963</v>
      </c>
      <c r="KGL2" t="n">
        <v>322.1389382810419</v>
      </c>
      <c r="KGM2" t="n">
        <v>349.1622718829693</v>
      </c>
      <c r="KGN2" t="n">
        <v>346.2768071890969</v>
      </c>
      <c r="KGO2" t="n">
        <v>366.7710674385084</v>
      </c>
      <c r="KGP2" t="n">
        <v>254.886897288972</v>
      </c>
      <c r="KGQ2" t="n">
        <v>142.2354304160347</v>
      </c>
      <c r="KGR2" t="n">
        <v>72.84327073299303</v>
      </c>
      <c r="KGS2" t="n">
        <v>43.65060437567287</v>
      </c>
      <c r="KGT2" t="n">
        <v>33.92509052128224</v>
      </c>
      <c r="KGU2" t="n">
        <v>26.9638460273681</v>
      </c>
      <c r="KGV2" t="n">
        <v>32.5347185467803</v>
      </c>
      <c r="KGW2" t="n">
        <v>75.75710864787918</v>
      </c>
      <c r="KGX2" t="n">
        <v>140.0232584247402</v>
      </c>
      <c r="KGY2" t="n">
        <v>166.2574495275544</v>
      </c>
      <c r="KGZ2" t="n">
        <v>169.7110384191442</v>
      </c>
      <c r="KHA2" t="n">
        <v>149.6407118881588</v>
      </c>
      <c r="KHB2" t="n">
        <v>143.4998394574664</v>
      </c>
      <c r="KHC2" t="n">
        <v>152.912839602853</v>
      </c>
      <c r="KHD2" t="n">
        <v>171.1219547400981</v>
      </c>
      <c r="KHE2" t="n">
        <v>154.9519795928859</v>
      </c>
      <c r="KHF2" t="n">
        <v>174.3641083786991</v>
      </c>
      <c r="KHG2" t="n">
        <v>210.752583905168</v>
      </c>
      <c r="KHH2" t="n">
        <v>260.0242749150361</v>
      </c>
      <c r="KHI2" t="n">
        <v>297.216187263229</v>
      </c>
      <c r="KHJ2" t="n">
        <v>322.8927499620202</v>
      </c>
      <c r="KHK2" t="n">
        <v>344.5824477598419</v>
      </c>
      <c r="KHL2" t="n">
        <v>351.4767107446395</v>
      </c>
      <c r="KHM2" t="n">
        <v>358.7555254931614</v>
      </c>
      <c r="KHN2" t="n">
        <v>250.3004318164181</v>
      </c>
      <c r="KHO2" t="n">
        <v>144.0244500522746</v>
      </c>
      <c r="KHP2" t="n">
        <v>74.49634577670449</v>
      </c>
      <c r="KHQ2" t="n">
        <v>43.47257613153669</v>
      </c>
      <c r="KHR2" t="n">
        <v>34.34005552002596</v>
      </c>
      <c r="KHS2" t="n">
        <v>26.52998870212926</v>
      </c>
      <c r="KHT2" t="n">
        <v>32.12674839501032</v>
      </c>
      <c r="KHU2" t="n">
        <v>76.65689571473413</v>
      </c>
      <c r="KHV2" t="n">
        <v>139.8241357213045</v>
      </c>
      <c r="KHW2" t="n">
        <v>167.4775649013443</v>
      </c>
      <c r="KHX2" t="n">
        <v>172.1183243857399</v>
      </c>
      <c r="KHY2" t="n">
        <v>152.8207720451598</v>
      </c>
      <c r="KHZ2" t="n">
        <v>143.8725117473366</v>
      </c>
      <c r="KIA2" t="n">
        <v>151.5155626576816</v>
      </c>
      <c r="KIB2" t="n">
        <v>173.0084881753936</v>
      </c>
      <c r="KIC2" t="n">
        <v>155.4645971287462</v>
      </c>
      <c r="KID2" t="n">
        <v>176.2160893816647</v>
      </c>
      <c r="KIE2" t="n">
        <v>214.4410362253733</v>
      </c>
      <c r="KIF2" t="n">
        <v>255.5687611199008</v>
      </c>
      <c r="KIG2" t="n">
        <v>300.1073554367156</v>
      </c>
      <c r="KIH2" t="n">
        <v>330.5070941614713</v>
      </c>
      <c r="KII2" t="n">
        <v>351.8882000641224</v>
      </c>
      <c r="KIJ2" t="n">
        <v>353.6904021239712</v>
      </c>
      <c r="KIK2" t="n">
        <v>365.7647335826629</v>
      </c>
      <c r="KIL2" t="n">
        <v>254.9613674564371</v>
      </c>
      <c r="KIM2" t="n">
        <v>143.7962073544042</v>
      </c>
      <c r="KIN2" t="n">
        <v>75.3129482864243</v>
      </c>
      <c r="KIO2" t="n">
        <v>44.35837368936146</v>
      </c>
      <c r="KIP2" t="n">
        <v>34.40678879916549</v>
      </c>
      <c r="KIQ2" t="n">
        <v>27.53752974335512</v>
      </c>
      <c r="KIR2" t="n">
        <v>32.6324380833903</v>
      </c>
      <c r="KIS2" t="n">
        <v>75.05890748784068</v>
      </c>
      <c r="KIT2" t="n">
        <v>140.3692322058455</v>
      </c>
      <c r="KIU2" t="n">
        <v>168.3309799376067</v>
      </c>
      <c r="KIV2" t="n">
        <v>169.6920090680061</v>
      </c>
      <c r="KIW2" t="n">
        <v>149.4212021851501</v>
      </c>
      <c r="KIX2" t="n">
        <v>144.7565709358063</v>
      </c>
      <c r="KIY2" t="n">
        <v>150.3435508994499</v>
      </c>
      <c r="KIZ2" t="n">
        <v>175.3852649012836</v>
      </c>
      <c r="KJA2" t="n">
        <v>159.9730648948263</v>
      </c>
      <c r="KJB2" t="n">
        <v>178.5965976052599</v>
      </c>
      <c r="KJC2" t="n">
        <v>215.3268797768991</v>
      </c>
      <c r="KJD2" t="n">
        <v>254.2047311485682</v>
      </c>
      <c r="KJE2" t="n">
        <v>300.2154423266132</v>
      </c>
      <c r="KJF2" t="n">
        <v>317.5971620159294</v>
      </c>
      <c r="KJG2" t="n">
        <v>355.3995093954676</v>
      </c>
      <c r="KJH2" t="n">
        <v>344.7670640193936</v>
      </c>
      <c r="KJI2" t="n">
        <v>362.575075920376</v>
      </c>
      <c r="KJJ2" t="n">
        <v>253.3842572960697</v>
      </c>
      <c r="KJK2" t="n">
        <v>146.3939088647338</v>
      </c>
      <c r="KJL2" t="n">
        <v>73.46111842599484</v>
      </c>
      <c r="KJM2" t="n">
        <v>44.38799220650576</v>
      </c>
      <c r="KJN2" t="n">
        <v>35.23931433768635</v>
      </c>
      <c r="KJO2" t="n">
        <v>27.01928820309756</v>
      </c>
      <c r="KJP2" t="n">
        <v>32.7141297960131</v>
      </c>
      <c r="KJQ2" t="n">
        <v>75.10808651378703</v>
      </c>
      <c r="KJR2" t="n">
        <v>141.2492243126622</v>
      </c>
      <c r="KJS2" t="n">
        <v>169.2132623245006</v>
      </c>
      <c r="KJT2" t="n">
        <v>172.9173704387894</v>
      </c>
      <c r="KJU2" t="n">
        <v>150.4035156687544</v>
      </c>
      <c r="KJV2" t="n">
        <v>144.0703951889122</v>
      </c>
      <c r="KJW2" t="n">
        <v>154.4813109969367</v>
      </c>
      <c r="KJX2" t="n">
        <v>169.000457917235</v>
      </c>
      <c r="KJY2" t="n">
        <v>160.6302137134172</v>
      </c>
      <c r="KJZ2" t="n">
        <v>171.9898958461941</v>
      </c>
      <c r="KKA2" t="n">
        <v>214.625334613826</v>
      </c>
      <c r="KKB2" t="n">
        <v>258.9589766162566</v>
      </c>
      <c r="KKC2" t="n">
        <v>297.8922316567438</v>
      </c>
      <c r="KKD2" t="n">
        <v>323.5286698897876</v>
      </c>
      <c r="KKE2" t="n">
        <v>351.83792072633</v>
      </c>
      <c r="KKF2" t="n">
        <v>343.9620190890168</v>
      </c>
      <c r="KKG2" t="n">
        <v>357.1275229178095</v>
      </c>
      <c r="KKH2" t="n">
        <v>252.3438233458035</v>
      </c>
      <c r="KKI2" t="n">
        <v>144.4295937779259</v>
      </c>
      <c r="KKJ2" t="n">
        <v>73.89741896595517</v>
      </c>
      <c r="KKK2" t="n">
        <v>44.1237225899778</v>
      </c>
      <c r="KKL2" t="n">
        <v>34.87570887838894</v>
      </c>
      <c r="KKM2" t="n">
        <v>26.70518316543287</v>
      </c>
      <c r="KKN2" t="n">
        <v>32.43122903885671</v>
      </c>
      <c r="KKO2" t="n">
        <v>74.50927171748357</v>
      </c>
      <c r="KKP2" t="n">
        <v>141.100765455024</v>
      </c>
      <c r="KKQ2" t="n">
        <v>166.2513326553063</v>
      </c>
      <c r="KKR2" t="n">
        <v>170.6166556394841</v>
      </c>
      <c r="KKS2" t="n">
        <v>151.4116734994147</v>
      </c>
      <c r="KKT2" t="n">
        <v>143.1729368838596</v>
      </c>
      <c r="KKU2" t="n">
        <v>154.0770289555773</v>
      </c>
      <c r="KKV2" t="n">
        <v>167.7780738572152</v>
      </c>
      <c r="KKW2" t="n">
        <v>159.7587015253207</v>
      </c>
      <c r="KKX2" t="n">
        <v>171.8349769729139</v>
      </c>
      <c r="KKY2" t="n">
        <v>216.7041341279032</v>
      </c>
      <c r="KKZ2" t="n">
        <v>251.9704689991472</v>
      </c>
      <c r="KLA2" t="n">
        <v>298.4194309649343</v>
      </c>
      <c r="KLB2" t="n">
        <v>323.256020821</v>
      </c>
      <c r="KLC2" t="n">
        <v>353.6751784600438</v>
      </c>
      <c r="KLD2" t="n">
        <v>350.365325769948</v>
      </c>
      <c r="KLE2" t="n">
        <v>363.517019997063</v>
      </c>
      <c r="KLF2" t="n">
        <v>257.6945110691824</v>
      </c>
      <c r="KLG2" t="n">
        <v>144.7147335566789</v>
      </c>
      <c r="KLH2" t="n">
        <v>72.81010111452474</v>
      </c>
      <c r="KLI2" t="n">
        <v>44.01984569162119</v>
      </c>
      <c r="KLJ2" t="n">
        <v>34.27405829014284</v>
      </c>
      <c r="KLK2" t="n">
        <v>27.16485799084871</v>
      </c>
      <c r="KLL2" t="n">
        <v>32.13663406707955</v>
      </c>
      <c r="KLM2" t="n">
        <v>75.47522845302903</v>
      </c>
      <c r="KLN2" t="n">
        <v>140.8153515718337</v>
      </c>
      <c r="KLO2" t="n">
        <v>169.0374943455539</v>
      </c>
      <c r="KLP2" t="n">
        <v>172.0222274359661</v>
      </c>
      <c r="KLQ2" t="n">
        <v>149.0548909072036</v>
      </c>
      <c r="KLR2" t="n">
        <v>141.3580646269521</v>
      </c>
      <c r="KLS2" t="n">
        <v>153.1033309193489</v>
      </c>
      <c r="KLT2" t="n">
        <v>169.0154652360142</v>
      </c>
      <c r="KLU2" t="n">
        <v>157.2749192984023</v>
      </c>
      <c r="KLV2" t="n">
        <v>173.4780383083258</v>
      </c>
      <c r="KLW2" t="n">
        <v>209.3674525371305</v>
      </c>
      <c r="KLX2" t="n">
        <v>252.164369450624</v>
      </c>
      <c r="KLY2" t="n">
        <v>301.6952485863209</v>
      </c>
      <c r="KLZ2" t="n">
        <v>324.3330622876308</v>
      </c>
      <c r="KMA2" t="n">
        <v>353.2333737301249</v>
      </c>
      <c r="KMB2" t="n">
        <v>345.206900352523</v>
      </c>
      <c r="KMC2" t="n">
        <v>361.2841396803148</v>
      </c>
      <c r="KMD2" t="n">
        <v>255.4401783171212</v>
      </c>
      <c r="KME2" t="n">
        <v>142.9755076635413</v>
      </c>
      <c r="KMF2" t="n">
        <v>73.72331026505472</v>
      </c>
      <c r="KMG2" t="n">
        <v>44.64835815503952</v>
      </c>
      <c r="KMH2" t="n">
        <v>34.22896138373942</v>
      </c>
      <c r="KMI2" t="n">
        <v>27.4718441836677</v>
      </c>
      <c r="KMJ2" t="n">
        <v>32.76287982229012</v>
      </c>
      <c r="KMK2" t="n">
        <v>75.93107861682311</v>
      </c>
      <c r="KML2" t="n">
        <v>141.5521095886274</v>
      </c>
      <c r="KMM2" t="n">
        <v>168.6600480637529</v>
      </c>
      <c r="KMN2" t="n">
        <v>172.7041100417034</v>
      </c>
      <c r="KMO2" t="n">
        <v>148.8386212174704</v>
      </c>
      <c r="KMP2" t="n">
        <v>145.0589192680008</v>
      </c>
      <c r="KMQ2" t="n">
        <v>153.5848852761924</v>
      </c>
      <c r="KMR2" t="n">
        <v>169.7118106472808</v>
      </c>
      <c r="KMS2" t="n">
        <v>156.8177913141228</v>
      </c>
      <c r="KMT2" t="n">
        <v>172.7059627980012</v>
      </c>
      <c r="KMU2" t="n">
        <v>214.2595721088848</v>
      </c>
      <c r="KMV2" t="n">
        <v>258.1856248242864</v>
      </c>
      <c r="KMW2" t="n">
        <v>295.7905265267944</v>
      </c>
      <c r="KMX2" t="n">
        <v>321.8793296775372</v>
      </c>
      <c r="KMY2" t="n">
        <v>347.0575031136408</v>
      </c>
      <c r="KMZ2" t="n">
        <v>339.6223671902241</v>
      </c>
      <c r="KNA2" t="n">
        <v>364.3211942521461</v>
      </c>
      <c r="KNB2" t="n">
        <v>258.104469516173</v>
      </c>
      <c r="KNC2" t="n">
        <v>144.1203913143246</v>
      </c>
      <c r="KND2" t="n">
        <v>73.3014271021724</v>
      </c>
      <c r="KNE2" t="n">
        <v>44.52696180750822</v>
      </c>
      <c r="KNF2" t="n">
        <v>34.01792086414437</v>
      </c>
      <c r="KNG2" t="n">
        <v>26.57926565298305</v>
      </c>
      <c r="KNH2" t="n">
        <v>32.8038712087105</v>
      </c>
      <c r="KNI2" t="n">
        <v>75.46456004193601</v>
      </c>
      <c r="KNJ2" t="n">
        <v>140.3390813207114</v>
      </c>
      <c r="KNK2" t="n">
        <v>167.5615879481632</v>
      </c>
      <c r="KNL2" t="n">
        <v>169.9755364820714</v>
      </c>
      <c r="KNM2" t="n">
        <v>151.5587776244583</v>
      </c>
      <c r="KNN2" t="n">
        <v>139.8822615543677</v>
      </c>
      <c r="KNO2" t="n">
        <v>152.7030860264802</v>
      </c>
      <c r="KNP2" t="n">
        <v>169.0696310743527</v>
      </c>
      <c r="KNQ2" t="n">
        <v>159.4389516628823</v>
      </c>
      <c r="KNR2" t="n">
        <v>175.1843113997578</v>
      </c>
      <c r="KNS2" t="n">
        <v>213.3394587348057</v>
      </c>
      <c r="KNT2" t="n">
        <v>253.5021640382043</v>
      </c>
      <c r="KNU2" t="n">
        <v>296.8932636634781</v>
      </c>
      <c r="KNV2" t="n">
        <v>327.3676201736878</v>
      </c>
      <c r="KNW2" t="n">
        <v>355.1665028254661</v>
      </c>
      <c r="KNX2" t="n">
        <v>349.5124827677002</v>
      </c>
      <c r="KNY2" t="n">
        <v>367.8860677959017</v>
      </c>
      <c r="KNZ2" t="n">
        <v>255.611762728222</v>
      </c>
      <c r="KOA2" t="n">
        <v>141.437688424917</v>
      </c>
      <c r="KOB2" t="n">
        <v>74.11198457629499</v>
      </c>
      <c r="KOC2" t="n">
        <v>43.85745867906691</v>
      </c>
      <c r="KOD2" t="n">
        <v>33.97020876153692</v>
      </c>
      <c r="KOE2" t="n">
        <v>27.02430854090692</v>
      </c>
      <c r="KOF2" t="n">
        <v>32.46573655262926</v>
      </c>
      <c r="KOG2" t="n">
        <v>75.90847782901187</v>
      </c>
      <c r="KOH2" t="n">
        <v>139.2189016128754</v>
      </c>
      <c r="KOI2" t="n">
        <v>171.2364732922336</v>
      </c>
      <c r="KOJ2" t="n">
        <v>172.1422788745203</v>
      </c>
      <c r="KOK2" t="n">
        <v>151.7428237486828</v>
      </c>
      <c r="KOL2" t="n">
        <v>143.7698046179408</v>
      </c>
      <c r="KOM2" t="n">
        <v>155.6687652085627</v>
      </c>
      <c r="KON2" t="n">
        <v>171.965604657649</v>
      </c>
      <c r="KOO2" t="n">
        <v>158.6113931785966</v>
      </c>
      <c r="KOP2" t="n">
        <v>174.2034568278049</v>
      </c>
      <c r="KOQ2" t="n">
        <v>212.5589408217058</v>
      </c>
      <c r="KOR2" t="n">
        <v>255.591191993634</v>
      </c>
      <c r="KOS2" t="n">
        <v>299.0042463073977</v>
      </c>
      <c r="KOT2" t="n">
        <v>315.8279902957003</v>
      </c>
      <c r="KOU2" t="n">
        <v>350.1194650705457</v>
      </c>
      <c r="KOV2" t="n">
        <v>348.6928254740292</v>
      </c>
      <c r="KOW2" t="n">
        <v>355.2990110792285</v>
      </c>
      <c r="KOX2" t="n">
        <v>245.0825537367494</v>
      </c>
      <c r="KOY2" t="n">
        <v>143.7448166119142</v>
      </c>
      <c r="KOZ2" t="n">
        <v>73.36877472437455</v>
      </c>
      <c r="KPA2" t="n">
        <v>44.03810252744742</v>
      </c>
      <c r="KPB2" t="n">
        <v>33.81743727077824</v>
      </c>
      <c r="KPC2" t="n">
        <v>26.95037021645264</v>
      </c>
      <c r="KPD2" t="n">
        <v>32.00328890661304</v>
      </c>
      <c r="KPE2" t="n">
        <v>76.11689162129909</v>
      </c>
      <c r="KPF2" t="n">
        <v>139.9420300862371</v>
      </c>
      <c r="KPG2" t="n">
        <v>166.5529038127413</v>
      </c>
      <c r="KPH2" t="n">
        <v>172.4768979526287</v>
      </c>
      <c r="KPI2" t="n">
        <v>149.5885521304075</v>
      </c>
      <c r="KPJ2" t="n">
        <v>143.8140932743397</v>
      </c>
      <c r="KPK2" t="n">
        <v>153.4524453605415</v>
      </c>
      <c r="KPL2" t="n">
        <v>169.4887292154066</v>
      </c>
      <c r="KPM2" t="n">
        <v>157.0776983329499</v>
      </c>
      <c r="KPN2" t="n">
        <v>174.6752639333788</v>
      </c>
      <c r="KPO2" t="n">
        <v>213.6131744533273</v>
      </c>
      <c r="KPP2" t="n">
        <v>258.1470020695402</v>
      </c>
      <c r="KPQ2" t="n">
        <v>303.0592345857575</v>
      </c>
      <c r="KPR2" t="n">
        <v>322.8593848720416</v>
      </c>
      <c r="KPS2" t="n">
        <v>361.2196943077722</v>
      </c>
      <c r="KPT2" t="n">
        <v>353.3290928657554</v>
      </c>
      <c r="KPU2" t="n">
        <v>362.4719024989701</v>
      </c>
      <c r="KPV2" t="n">
        <v>247.341123147702</v>
      </c>
      <c r="KPW2" t="n">
        <v>143.7613154400468</v>
      </c>
      <c r="KPX2" t="n">
        <v>74.38939663722932</v>
      </c>
      <c r="KPY2" t="n">
        <v>44.00382536533317</v>
      </c>
      <c r="KPZ2" t="n">
        <v>34.04631116095901</v>
      </c>
      <c r="KQA2" t="n">
        <v>26.3678425754485</v>
      </c>
      <c r="KQB2" t="n">
        <v>32.51374283589227</v>
      </c>
      <c r="KQC2" t="n">
        <v>74.17907537220921</v>
      </c>
      <c r="KQD2" t="n">
        <v>139.8279547918185</v>
      </c>
      <c r="KQE2" t="n">
        <v>168.9922316754843</v>
      </c>
      <c r="KQF2" t="n">
        <v>168.4146350310239</v>
      </c>
      <c r="KQG2" t="n">
        <v>152.6528444697516</v>
      </c>
      <c r="KQH2" t="n">
        <v>144.5966006079963</v>
      </c>
      <c r="KQI2" t="n">
        <v>153.5919198890887</v>
      </c>
      <c r="KQJ2" t="n">
        <v>173.0811661245895</v>
      </c>
      <c r="KQK2" t="n">
        <v>157.5691483394229</v>
      </c>
      <c r="KQL2" t="n">
        <v>176.8923587674806</v>
      </c>
      <c r="KQM2" t="n">
        <v>213.5132507574905</v>
      </c>
      <c r="KQN2" t="n">
        <v>258.6247610409559</v>
      </c>
      <c r="KQO2" t="n">
        <v>298.6008954900241</v>
      </c>
      <c r="KQP2" t="n">
        <v>328.6568862139317</v>
      </c>
      <c r="KQQ2" t="n">
        <v>353.6916103293512</v>
      </c>
      <c r="KQR2" t="n">
        <v>346.8001471429784</v>
      </c>
      <c r="KQS2" t="n">
        <v>365.366767093082</v>
      </c>
      <c r="KQT2" t="n">
        <v>250.1783086483299</v>
      </c>
      <c r="KQU2" t="n">
        <v>146.9849329947729</v>
      </c>
      <c r="KQV2" t="n">
        <v>73.63438048832661</v>
      </c>
      <c r="KQW2" t="n">
        <v>43.08828365839911</v>
      </c>
      <c r="KQX2" t="n">
        <v>34.00795773129454</v>
      </c>
      <c r="KQY2" t="n">
        <v>26.63711646944497</v>
      </c>
      <c r="KQZ2" t="n">
        <v>32.75023451481385</v>
      </c>
      <c r="KRA2" t="n">
        <v>75.92728688689479</v>
      </c>
      <c r="KRB2" t="n">
        <v>140.686166374429</v>
      </c>
      <c r="KRC2" t="n">
        <v>170.0979906592036</v>
      </c>
      <c r="KRD2" t="n">
        <v>171.611357818784</v>
      </c>
      <c r="KRE2" t="n">
        <v>149.8347498850749</v>
      </c>
      <c r="KRF2" t="n">
        <v>145.9384751913379</v>
      </c>
      <c r="KRG2" t="n">
        <v>154.4004407274518</v>
      </c>
      <c r="KRH2" t="n">
        <v>167.7291081449087</v>
      </c>
      <c r="KRI2" t="n">
        <v>157.917577418603</v>
      </c>
      <c r="KRJ2" t="n">
        <v>175.4631983938389</v>
      </c>
      <c r="KRK2" t="n">
        <v>210.6453515097392</v>
      </c>
      <c r="KRL2" t="n">
        <v>256.4442165425153</v>
      </c>
      <c r="KRM2" t="n">
        <v>299.6430040928271</v>
      </c>
      <c r="KRN2" t="n">
        <v>320.2766846634893</v>
      </c>
      <c r="KRO2" t="n">
        <v>356.3575129800484</v>
      </c>
      <c r="KRP2" t="n">
        <v>344.8922233211989</v>
      </c>
      <c r="KRQ2" t="n">
        <v>357.9201420371828</v>
      </c>
      <c r="KRR2" t="n">
        <v>254.5622899703067</v>
      </c>
      <c r="KRS2" t="n">
        <v>141.2555241513038</v>
      </c>
      <c r="KRT2" t="n">
        <v>76.27891287065387</v>
      </c>
      <c r="KRU2" t="n">
        <v>44.52976739174419</v>
      </c>
      <c r="KRV2" t="n">
        <v>33.85113664388633</v>
      </c>
      <c r="KRW2" t="n">
        <v>26.64155097786925</v>
      </c>
      <c r="KRX2" t="n">
        <v>33.06643851673535</v>
      </c>
      <c r="KRY2" t="n">
        <v>76.5958057601418</v>
      </c>
      <c r="KRZ2" t="n">
        <v>140.9268914307407</v>
      </c>
      <c r="KSA2" t="n">
        <v>168.0195597178942</v>
      </c>
      <c r="KSB2" t="n">
        <v>170.4791104597337</v>
      </c>
      <c r="KSC2" t="n">
        <v>149.8146455968891</v>
      </c>
      <c r="KSD2" t="n">
        <v>141.7248884637476</v>
      </c>
      <c r="KSE2" t="n">
        <v>153.8690389884662</v>
      </c>
      <c r="KSF2" t="n">
        <v>172.3411568259046</v>
      </c>
      <c r="KSG2" t="n">
        <v>158.0633152127609</v>
      </c>
      <c r="KSH2" t="n">
        <v>177.9740158049121</v>
      </c>
      <c r="KSI2" t="n">
        <v>212.625815807248</v>
      </c>
      <c r="KSJ2" t="n">
        <v>257.5007811508937</v>
      </c>
      <c r="KSK2" t="n">
        <v>293.8262592405188</v>
      </c>
      <c r="KSL2" t="n">
        <v>328.8385921898374</v>
      </c>
      <c r="KSM2" t="n">
        <v>356.2109408855297</v>
      </c>
      <c r="KSN2" t="n">
        <v>349.7625649416814</v>
      </c>
      <c r="KSO2" t="n">
        <v>375.7423365597243</v>
      </c>
      <c r="KSP2" t="n">
        <v>252.4737098620087</v>
      </c>
      <c r="KSQ2" t="n">
        <v>145.7769505267731</v>
      </c>
      <c r="KSR2" t="n">
        <v>75.02078356726415</v>
      </c>
      <c r="KSS2" t="n">
        <v>44.2084841048268</v>
      </c>
      <c r="KST2" t="n">
        <v>33.74766602707238</v>
      </c>
      <c r="KSU2" t="n">
        <v>26.81024659285126</v>
      </c>
      <c r="KSV2" t="n">
        <v>32.26058665002306</v>
      </c>
      <c r="KSW2" t="n">
        <v>75.53058332215812</v>
      </c>
      <c r="KSX2" t="n">
        <v>139.5536384506572</v>
      </c>
      <c r="KSY2" t="n">
        <v>167.1352374150619</v>
      </c>
      <c r="KSZ2" t="n">
        <v>172.9391893918937</v>
      </c>
      <c r="KTA2" t="n">
        <v>151.8162970047016</v>
      </c>
      <c r="KTB2" t="n">
        <v>144.7108524087612</v>
      </c>
      <c r="KTC2" t="n">
        <v>152.1418158152449</v>
      </c>
      <c r="KTD2" t="n">
        <v>169.0903127219809</v>
      </c>
      <c r="KTE2" t="n">
        <v>159.3715570129758</v>
      </c>
      <c r="KTF2" t="n">
        <v>173.4852392961241</v>
      </c>
      <c r="KTG2" t="n">
        <v>211.3543343819495</v>
      </c>
      <c r="KTH2" t="n">
        <v>258.4889614961186</v>
      </c>
      <c r="KTI2" t="n">
        <v>298.6035596097437</v>
      </c>
      <c r="KTJ2" t="n">
        <v>323.5919825387863</v>
      </c>
      <c r="KTK2" t="n">
        <v>353.9311510830015</v>
      </c>
      <c r="KTL2" t="n">
        <v>348.6443689321185</v>
      </c>
      <c r="KTM2" t="n">
        <v>359.6803724406879</v>
      </c>
      <c r="KTN2" t="n">
        <v>249.3976871309508</v>
      </c>
      <c r="KTO2" t="n">
        <v>144.1776537172793</v>
      </c>
      <c r="KTP2" t="n">
        <v>72.55971449188819</v>
      </c>
      <c r="KTQ2" t="n">
        <v>44.27791147737977</v>
      </c>
      <c r="KTR2" t="n">
        <v>34.11222290450188</v>
      </c>
      <c r="KTS2" t="n">
        <v>26.86663179070804</v>
      </c>
      <c r="KTT2" t="n">
        <v>32.43261484687709</v>
      </c>
      <c r="KTU2" t="n">
        <v>77.16334354811383</v>
      </c>
      <c r="KTV2" t="n">
        <v>140.6526353401692</v>
      </c>
      <c r="KTW2" t="n">
        <v>169.1956378642436</v>
      </c>
      <c r="KTX2" t="n">
        <v>168.1122542108019</v>
      </c>
      <c r="KTY2" t="n">
        <v>149.8409259898192</v>
      </c>
      <c r="KTZ2" t="n">
        <v>144.7338435320216</v>
      </c>
      <c r="KUA2" t="n">
        <v>155.8037270162908</v>
      </c>
      <c r="KUB2" t="n">
        <v>168.8422714468419</v>
      </c>
      <c r="KUC2" t="n">
        <v>158.1977095835223</v>
      </c>
      <c r="KUD2" t="n">
        <v>175.1073979500274</v>
      </c>
      <c r="KUE2" t="n">
        <v>216.7930469831451</v>
      </c>
      <c r="KUF2" t="n">
        <v>255.6593493355431</v>
      </c>
      <c r="KUG2" t="n">
        <v>300.0007888263739</v>
      </c>
      <c r="KUH2" t="n">
        <v>320.2432118540008</v>
      </c>
      <c r="KUI2" t="n">
        <v>354.471293186716</v>
      </c>
      <c r="KUJ2" t="n">
        <v>347.8913401616884</v>
      </c>
      <c r="KUK2" t="n">
        <v>362.5940707106453</v>
      </c>
      <c r="KUL2" t="n">
        <v>255.1498058060024</v>
      </c>
      <c r="KUM2" t="n">
        <v>141.4144613327456</v>
      </c>
      <c r="KUN2" t="n">
        <v>73.75293446753047</v>
      </c>
      <c r="KUO2" t="n">
        <v>44.34026636534377</v>
      </c>
      <c r="KUP2" t="n">
        <v>34.20693363969777</v>
      </c>
      <c r="KUQ2" t="n">
        <v>27.14863113828862</v>
      </c>
      <c r="KUR2" t="n">
        <v>32.42337526312186</v>
      </c>
      <c r="KUS2" t="n">
        <v>74.93444893960337</v>
      </c>
      <c r="KUT2" t="n">
        <v>141.3564008017559</v>
      </c>
      <c r="KUU2" t="n">
        <v>170.9017757463414</v>
      </c>
      <c r="KUV2" t="n">
        <v>167.900850990769</v>
      </c>
      <c r="KUW2" t="n">
        <v>152.3261213446712</v>
      </c>
      <c r="KUX2" t="n">
        <v>142.0317208748077</v>
      </c>
      <c r="KUY2" t="n">
        <v>152.8373328725819</v>
      </c>
      <c r="KUZ2" t="n">
        <v>172.5030412771974</v>
      </c>
      <c r="KVA2" t="n">
        <v>158.8885859537296</v>
      </c>
      <c r="KVB2" t="n">
        <v>177.2675930325601</v>
      </c>
      <c r="KVC2" t="n">
        <v>209.996727769584</v>
      </c>
      <c r="KVD2" t="n">
        <v>258.9871454191872</v>
      </c>
      <c r="KVE2" t="n">
        <v>298.851236045096</v>
      </c>
      <c r="KVF2" t="n">
        <v>317.4793477370491</v>
      </c>
      <c r="KVG2" t="n">
        <v>357.1978225894153</v>
      </c>
      <c r="KVH2" t="n">
        <v>345.2676408069669</v>
      </c>
      <c r="KVI2" t="n">
        <v>360.6525384194062</v>
      </c>
      <c r="KVJ2" t="n">
        <v>248.5678621759281</v>
      </c>
      <c r="KVK2" t="n">
        <v>173.6614827637026</v>
      </c>
      <c r="KVL2" t="n">
        <v>88.61519914058273</v>
      </c>
      <c r="KVM2" t="n">
        <v>53.54914212225165</v>
      </c>
      <c r="KVN2" t="n">
        <v>40.83383316553009</v>
      </c>
      <c r="KVO2" t="n">
        <v>32.51639707887315</v>
      </c>
      <c r="KVP2" t="n">
        <v>39.63735071656439</v>
      </c>
      <c r="KVQ2" t="n">
        <v>90.86153378096726</v>
      </c>
      <c r="KVR2" t="n">
        <v>170.4992738187686</v>
      </c>
      <c r="KVS2" t="n">
        <v>203.605950396591</v>
      </c>
      <c r="KVT2" t="n">
        <v>202.8217551055288</v>
      </c>
      <c r="KVU2" t="n">
        <v>180.5630590929754</v>
      </c>
      <c r="KVV2" t="n">
        <v>174.0820503385419</v>
      </c>
      <c r="KVW2" t="n">
        <v>185.6447547314365</v>
      </c>
      <c r="KVX2" t="n">
        <v>204.3071404176721</v>
      </c>
      <c r="KVY2" t="n">
        <v>190.9143336293329</v>
      </c>
      <c r="KVZ2" t="n">
        <v>217.8996871633273</v>
      </c>
      <c r="KWA2" t="n">
        <v>255.8640066709595</v>
      </c>
      <c r="KWB2" t="n">
        <v>309.5508255102692</v>
      </c>
      <c r="KWC2" t="n">
        <v>366.6385117677905</v>
      </c>
      <c r="KWD2" t="n">
        <v>393.0975669904962</v>
      </c>
      <c r="KWE2" t="n">
        <v>426.2134850814442</v>
      </c>
      <c r="KWF2" t="n">
        <v>415.5983637556609</v>
      </c>
      <c r="KWG2" t="n">
        <v>444.1251038257521</v>
      </c>
      <c r="KWH2" t="n">
        <v>308.358191602915</v>
      </c>
      <c r="KWI2" t="n">
        <v>171.9972034745548</v>
      </c>
      <c r="KWJ2" t="n">
        <v>90.33473957026597</v>
      </c>
      <c r="KWK2" t="n">
        <v>52.99485698497671</v>
      </c>
      <c r="KWL2" t="n">
        <v>41.11138505827108</v>
      </c>
      <c r="KWM2" t="n">
        <v>32.30600642977294</v>
      </c>
      <c r="KWN2" t="n">
        <v>39.45747734026004</v>
      </c>
      <c r="KWO2" t="n">
        <v>90.66645987870021</v>
      </c>
      <c r="KWP2" t="n">
        <v>173.1856673322347</v>
      </c>
      <c r="KWQ2" t="n">
        <v>196.1808647340297</v>
      </c>
      <c r="KWR2" t="n">
        <v>204.9768421513894</v>
      </c>
      <c r="KWS2" t="n">
        <v>183.5917075444396</v>
      </c>
      <c r="KWT2" t="n">
        <v>172.0701836314421</v>
      </c>
      <c r="KWU2" t="n">
        <v>184.6160021032981</v>
      </c>
      <c r="KWV2" t="n">
        <v>202.9853919223796</v>
      </c>
      <c r="KWW2" t="n">
        <v>190.3823667034935</v>
      </c>
      <c r="KWX2" t="n">
        <v>208.9693997311441</v>
      </c>
      <c r="KWY2" t="n">
        <v>257.410808563078</v>
      </c>
      <c r="KWZ2" t="n">
        <v>309.517773423028</v>
      </c>
      <c r="KXA2" t="n">
        <v>355.5169965145582</v>
      </c>
      <c r="KXB2" t="n">
        <v>387.8933567451987</v>
      </c>
      <c r="KXC2" t="n">
        <v>426.5129186124868</v>
      </c>
      <c r="KXD2" t="n">
        <v>416.8715473786422</v>
      </c>
      <c r="KXE2" t="n">
        <v>434.4343907675101</v>
      </c>
      <c r="KXF2" t="n">
        <v>309.6383740734155</v>
      </c>
      <c r="KXG2" t="n">
        <v>173.3796401410725</v>
      </c>
      <c r="KXH2" t="n">
        <v>88.97730220548087</v>
      </c>
      <c r="KXI2" t="n">
        <v>54.30402798743021</v>
      </c>
      <c r="KXJ2" t="n">
        <v>41.2893914811866</v>
      </c>
      <c r="KXK2" t="n">
        <v>32.45954222653027</v>
      </c>
      <c r="KXL2" t="n">
        <v>39.40596270901056</v>
      </c>
      <c r="KXM2" t="n">
        <v>91.96983280877794</v>
      </c>
      <c r="KXN2" t="n">
        <v>170.6334461631912</v>
      </c>
      <c r="KXO2" t="n">
        <v>200.6585213722244</v>
      </c>
      <c r="KXP2" t="n">
        <v>206.0377115061643</v>
      </c>
      <c r="KXQ2" t="n">
        <v>182.3927230084813</v>
      </c>
      <c r="KXR2" t="n">
        <v>178.6116302598614</v>
      </c>
      <c r="KXS2" t="n">
        <v>185.7437156511511</v>
      </c>
      <c r="KXT2" t="n">
        <v>204.2285046621801</v>
      </c>
      <c r="KXU2" t="n">
        <v>189.3810514735831</v>
      </c>
      <c r="KXV2" t="n">
        <v>211.7668665545325</v>
      </c>
      <c r="KXW2" t="n">
        <v>252.9764415887934</v>
      </c>
      <c r="KXX2" t="n">
        <v>313.8575120635756</v>
      </c>
      <c r="KXY2" t="n">
        <v>367.2889970127821</v>
      </c>
      <c r="KXZ2" t="n">
        <v>398.4772753839547</v>
      </c>
      <c r="KYA2" t="n">
        <v>420.4777753798546</v>
      </c>
      <c r="KYB2" t="n">
        <v>424.7830808790565</v>
      </c>
      <c r="KYC2" t="n">
        <v>443.0730725325822</v>
      </c>
      <c r="KYD2" t="n">
        <v>304.7690674131407</v>
      </c>
      <c r="KYE2" t="n">
        <v>173.4868600356199</v>
      </c>
      <c r="KYF2" t="n">
        <v>88.81709317558787</v>
      </c>
      <c r="KYG2" t="n">
        <v>53.52744256855542</v>
      </c>
      <c r="KYH2" t="n">
        <v>40.85253815315541</v>
      </c>
      <c r="KYI2" t="n">
        <v>32.68568938636594</v>
      </c>
      <c r="KYJ2" t="n">
        <v>39.8189562886034</v>
      </c>
      <c r="KYK2" t="n">
        <v>89.26049740478277</v>
      </c>
      <c r="KYL2" t="n">
        <v>168.5606294473138</v>
      </c>
      <c r="KYM2" t="n">
        <v>203.9748012581506</v>
      </c>
      <c r="KYN2" t="n">
        <v>208.809099999017</v>
      </c>
      <c r="KYO2" t="n">
        <v>182.8678151194991</v>
      </c>
      <c r="KYP2" t="n">
        <v>172.3166972907323</v>
      </c>
      <c r="KYQ2" t="n">
        <v>185.4440029600606</v>
      </c>
      <c r="KYR2" t="n">
        <v>208.5149821962425</v>
      </c>
      <c r="KYS2" t="n">
        <v>191.0036085745705</v>
      </c>
      <c r="KYT2" t="n">
        <v>210.8025582223711</v>
      </c>
      <c r="KYU2" t="n">
        <v>259.8356761952829</v>
      </c>
      <c r="KYV2" t="n">
        <v>311.8759605222339</v>
      </c>
      <c r="KYW2" t="n">
        <v>361.843789495712</v>
      </c>
      <c r="KYX2" t="n">
        <v>382.5079706375669</v>
      </c>
      <c r="KYY2" t="n">
        <v>430.2536678818323</v>
      </c>
      <c r="KYZ2" t="n">
        <v>427.3183936436022</v>
      </c>
      <c r="KZA2" t="n">
        <v>445.8160904254273</v>
      </c>
      <c r="KZB2" t="n">
        <v>306.5511280125132</v>
      </c>
      <c r="KZC2" t="n">
        <v>174.3755538191778</v>
      </c>
      <c r="KZD2" t="n">
        <v>89.82611703117102</v>
      </c>
      <c r="KZE2" t="n">
        <v>53.1280300690637</v>
      </c>
      <c r="KZF2" t="n">
        <v>41.53949181482906</v>
      </c>
      <c r="KZG2" t="n">
        <v>32.38363137741484</v>
      </c>
      <c r="KZH2" t="n">
        <v>39.98257709259211</v>
      </c>
      <c r="KZI2" t="n">
        <v>89.63025650633197</v>
      </c>
      <c r="KZJ2" t="n">
        <v>170.7591175521732</v>
      </c>
      <c r="KZK2" t="n">
        <v>203.9837728410584</v>
      </c>
      <c r="KZL2" t="n">
        <v>205.7175041045764</v>
      </c>
      <c r="KZM2" t="n">
        <v>181.5768877869958</v>
      </c>
      <c r="KZN2" t="n">
        <v>172.4558531001536</v>
      </c>
      <c r="KZO2" t="n">
        <v>182.5592259632664</v>
      </c>
      <c r="KZP2" t="n">
        <v>211.6876214233894</v>
      </c>
      <c r="KZQ2" t="n">
        <v>186.8499818487346</v>
      </c>
      <c r="KZR2" t="n">
        <v>213.409971799589</v>
      </c>
      <c r="KZS2" t="n">
        <v>256.2888643034689</v>
      </c>
      <c r="KZT2" t="n">
        <v>315.5115387894098</v>
      </c>
      <c r="KZU2" t="n">
        <v>363.6428759257092</v>
      </c>
      <c r="KZV2" t="n">
        <v>384.3332570340414</v>
      </c>
      <c r="KZW2" t="n">
        <v>417.0009751266488</v>
      </c>
      <c r="KZX2" t="n">
        <v>418.3161592306125</v>
      </c>
      <c r="KZY2" t="n">
        <v>440.7896791454794</v>
      </c>
      <c r="KZZ2" t="n">
        <v>305.2707590595591</v>
      </c>
      <c r="LAA2" t="n">
        <v>173.6670369518228</v>
      </c>
      <c r="LAB2" t="n">
        <v>90.19796233114194</v>
      </c>
      <c r="LAC2" t="n">
        <v>53.19455911344751</v>
      </c>
      <c r="LAD2" t="n">
        <v>41.19746720885104</v>
      </c>
      <c r="LAE2" t="n">
        <v>32.51050188366312</v>
      </c>
      <c r="LAF2" t="n">
        <v>38.98385120528076</v>
      </c>
      <c r="LAG2" t="n">
        <v>89.33856072801343</v>
      </c>
      <c r="LAH2" t="n">
        <v>170.9759984656205</v>
      </c>
      <c r="LAI2" t="n">
        <v>201.1484464232669</v>
      </c>
      <c r="LAJ2" t="n">
        <v>201.9941306418561</v>
      </c>
      <c r="LAK2" t="n">
        <v>181.9320007211262</v>
      </c>
      <c r="LAL2" t="n">
        <v>175.9251352037969</v>
      </c>
      <c r="LAM2" t="n">
        <v>189.4474906973937</v>
      </c>
      <c r="LAN2" t="n">
        <v>203.2682962984884</v>
      </c>
      <c r="LAO2" t="n">
        <v>189.9126340920515</v>
      </c>
      <c r="LAP2" t="n">
        <v>213.872313634421</v>
      </c>
      <c r="LAQ2" t="n">
        <v>253.1033354359967</v>
      </c>
      <c r="LAR2" t="n">
        <v>308.1142180459482</v>
      </c>
      <c r="LAS2" t="n">
        <v>370.3740011926503</v>
      </c>
      <c r="LAT2" t="n">
        <v>386.8257006829232</v>
      </c>
      <c r="LAU2" t="n">
        <v>424.6204506149176</v>
      </c>
      <c r="LAV2" t="n">
        <v>418.9249618833726</v>
      </c>
      <c r="LAW2" t="n">
        <v>439.0300333329527</v>
      </c>
      <c r="LAX2" t="n">
        <v>298.8393836245313</v>
      </c>
      <c r="LAY2" t="n">
        <v>171.9741527783177</v>
      </c>
      <c r="LAZ2" t="n">
        <v>88.69245820240957</v>
      </c>
      <c r="LBA2" t="n">
        <v>52.74018202776869</v>
      </c>
      <c r="LBB2" t="n">
        <v>41.00175821407316</v>
      </c>
      <c r="LBC2" t="n">
        <v>32.76019185540149</v>
      </c>
      <c r="LBD2" t="n">
        <v>39.50495668420195</v>
      </c>
      <c r="LBE2" t="n">
        <v>90.44409482251478</v>
      </c>
      <c r="LBF2" t="n">
        <v>170.5547156275377</v>
      </c>
      <c r="LBG2" t="n">
        <v>199.9210686154619</v>
      </c>
      <c r="LBH2" t="n">
        <v>205.9645371510663</v>
      </c>
      <c r="LBI2" t="n">
        <v>180.0749353155589</v>
      </c>
      <c r="LBJ2" t="n">
        <v>173.060781948408</v>
      </c>
      <c r="LBK2" t="n">
        <v>182.4512984052064</v>
      </c>
      <c r="LBL2" t="n">
        <v>208.8030494557323</v>
      </c>
      <c r="LBM2" t="n">
        <v>194.6507790435156</v>
      </c>
      <c r="LBN2" t="n">
        <v>209.4981061679046</v>
      </c>
      <c r="LBO2" t="n">
        <v>258.230790417364</v>
      </c>
      <c r="LBP2" t="n">
        <v>312.723513259944</v>
      </c>
      <c r="LBQ2" t="n">
        <v>357.7094142945633</v>
      </c>
      <c r="LBR2" t="n">
        <v>386.538482137476</v>
      </c>
      <c r="LBS2" t="n">
        <v>420.4958332330108</v>
      </c>
      <c r="LBT2" t="n">
        <v>418.474644413395</v>
      </c>
      <c r="LBU2" t="n">
        <v>443.4553085967085</v>
      </c>
      <c r="LBV2" t="n">
        <v>307.578409764493</v>
      </c>
      <c r="LBW2" t="n">
        <v>174.6983830053711</v>
      </c>
      <c r="LBX2" t="n">
        <v>89.52023633445276</v>
      </c>
      <c r="LBY2" t="n">
        <v>53.65786019963418</v>
      </c>
      <c r="LBZ2" t="n">
        <v>41.3512979246699</v>
      </c>
      <c r="LCA2" t="n">
        <v>32.26184451217699</v>
      </c>
      <c r="LCB2" t="n">
        <v>39.51493022306603</v>
      </c>
      <c r="LCC2" t="n">
        <v>90.99711787690445</v>
      </c>
      <c r="LCD2" t="n">
        <v>169.5670833045915</v>
      </c>
      <c r="LCE2" t="n">
        <v>201.5501208568832</v>
      </c>
      <c r="LCF2" t="n">
        <v>208.8827440381112</v>
      </c>
      <c r="LCG2" t="n">
        <v>182.1388771159783</v>
      </c>
      <c r="LCH2" t="n">
        <v>171.1280687346808</v>
      </c>
      <c r="LCI2" t="n">
        <v>186.0575658548175</v>
      </c>
      <c r="LCJ2" t="n">
        <v>205.2858580175999</v>
      </c>
      <c r="LCK2" t="n">
        <v>190.9751173754193</v>
      </c>
      <c r="LCL2" t="n">
        <v>213.8289856552374</v>
      </c>
      <c r="LCM2" t="n">
        <v>251.051493211057</v>
      </c>
      <c r="LCN2" t="n">
        <v>309.5360909575689</v>
      </c>
      <c r="LCO2" t="n">
        <v>356.8083161582143</v>
      </c>
      <c r="LCP2" t="n">
        <v>391.9079016695181</v>
      </c>
      <c r="LCQ2" t="n">
        <v>423.8756486037964</v>
      </c>
      <c r="LCR2" t="n">
        <v>424.0742356431771</v>
      </c>
      <c r="LCS2" t="n">
        <v>435.8223360597456</v>
      </c>
      <c r="LCT2" t="n">
        <v>303.8465514902404</v>
      </c>
      <c r="LCU2" t="n">
        <v>174.5053341445931</v>
      </c>
      <c r="LCV2" t="n">
        <v>90.17385355465015</v>
      </c>
      <c r="LCW2" t="n">
        <v>53.83560346854937</v>
      </c>
      <c r="LCX2" t="n">
        <v>41.08804141508591</v>
      </c>
      <c r="LCY2" t="n">
        <v>32.27104142867459</v>
      </c>
      <c r="LCZ2" t="n">
        <v>39.75225127777791</v>
      </c>
      <c r="LDA2" t="n">
        <v>90.75223136531767</v>
      </c>
      <c r="LDB2" t="n">
        <v>169.7306780813081</v>
      </c>
      <c r="LDC2" t="n">
        <v>198.3899966048299</v>
      </c>
      <c r="LDD2" t="n">
        <v>205.8136951668003</v>
      </c>
      <c r="LDE2" t="n">
        <v>184.4954124344976</v>
      </c>
      <c r="LDF2" t="n">
        <v>171.1202834978109</v>
      </c>
      <c r="LDG2" t="n">
        <v>183.9626674733813</v>
      </c>
      <c r="LDH2" t="n">
        <v>203.3519569341763</v>
      </c>
      <c r="LDI2" t="n">
        <v>193.582360036624</v>
      </c>
      <c r="LDJ2" t="n">
        <v>211.0082288060822</v>
      </c>
      <c r="LDK2" t="n">
        <v>258.53107274699</v>
      </c>
      <c r="LDL2" t="n">
        <v>307.3255914726964</v>
      </c>
      <c r="LDM2" t="n">
        <v>355.9213700983915</v>
      </c>
      <c r="LDN2" t="n">
        <v>388.0897474904704</v>
      </c>
      <c r="LDO2" t="n">
        <v>421.2463516072792</v>
      </c>
      <c r="LDP2" t="n">
        <v>409.0685459927068</v>
      </c>
      <c r="LDQ2" t="n">
        <v>433.7510345727051</v>
      </c>
      <c r="LDR2" t="n">
        <v>303.9168341953907</v>
      </c>
      <c r="LDS2" t="n">
        <v>176.6573948358524</v>
      </c>
      <c r="LDT2" t="n">
        <v>88.76128647431304</v>
      </c>
      <c r="LDU2" t="n">
        <v>53.8181858402651</v>
      </c>
      <c r="LDV2" t="n">
        <v>41.57960469149119</v>
      </c>
      <c r="LDW2" t="n">
        <v>32.32170454380286</v>
      </c>
      <c r="LDX2" t="n">
        <v>39.23829557426212</v>
      </c>
      <c r="LDY2" t="n">
        <v>92.18345120292031</v>
      </c>
      <c r="LDZ2" t="n">
        <v>171.9366165283736</v>
      </c>
      <c r="LEA2" t="n">
        <v>199.492504236455</v>
      </c>
      <c r="LEB2" t="n">
        <v>207.2491918375836</v>
      </c>
      <c r="LEC2" t="n">
        <v>180.3723466934029</v>
      </c>
      <c r="LED2" t="n">
        <v>177.1838022344477</v>
      </c>
      <c r="LEE2" t="n">
        <v>188.6832748260394</v>
      </c>
      <c r="LEF2" t="n">
        <v>207.5669007902137</v>
      </c>
      <c r="LEG2" t="n">
        <v>188.7991312716691</v>
      </c>
      <c r="LEH2" t="n">
        <v>211.5214436421384</v>
      </c>
      <c r="LEI2" t="n">
        <v>257.6919233588897</v>
      </c>
      <c r="LEJ2" t="n">
        <v>312.8963407188985</v>
      </c>
      <c r="LEK2" t="n">
        <v>355.1874132117663</v>
      </c>
      <c r="LEL2" t="n">
        <v>387.5522291991227</v>
      </c>
      <c r="LEM2" t="n">
        <v>419.6382342499805</v>
      </c>
      <c r="LEN2" t="n">
        <v>422.5515555837712</v>
      </c>
      <c r="LEO2" t="n">
        <v>435.7819047749329</v>
      </c>
      <c r="LEP2" t="n">
        <v>305.4060027515586</v>
      </c>
      <c r="LEQ2" t="n">
        <v>178.4397777339886</v>
      </c>
      <c r="LER2" t="n">
        <v>91.34635021894078</v>
      </c>
      <c r="LES2" t="n">
        <v>52.75362976920383</v>
      </c>
      <c r="LET2" t="n">
        <v>41.376710743093</v>
      </c>
      <c r="LEU2" t="n">
        <v>32.69555871821435</v>
      </c>
      <c r="LEV2" t="n">
        <v>39.67843459730668</v>
      </c>
      <c r="LEW2" t="n">
        <v>91.70407545561616</v>
      </c>
      <c r="LEX2" t="n">
        <v>169.5329220966054</v>
      </c>
      <c r="LEY2" t="n">
        <v>204.8167651891266</v>
      </c>
      <c r="LEZ2" t="n">
        <v>206.8962481130168</v>
      </c>
      <c r="LFA2" t="n">
        <v>180.7530792674849</v>
      </c>
      <c r="LFB2" t="n">
        <v>172.5485590965051</v>
      </c>
      <c r="LFC2" t="n">
        <v>185.924459644207</v>
      </c>
      <c r="LFD2" t="n">
        <v>205.2842871738671</v>
      </c>
      <c r="LFE2" t="n">
        <v>190.6408192165904</v>
      </c>
      <c r="LFF2" t="n">
        <v>212.7185029060485</v>
      </c>
      <c r="LFG2" t="n">
        <v>259.1204487815813</v>
      </c>
      <c r="LFH2" t="n">
        <v>313.623024381592</v>
      </c>
      <c r="LFI2" t="n">
        <v>363.9251439638996</v>
      </c>
      <c r="LFJ2" t="n">
        <v>384.2972120728278</v>
      </c>
      <c r="LFK2" t="n">
        <v>427.2344651983432</v>
      </c>
      <c r="LFL2" t="n">
        <v>416.5494875281178</v>
      </c>
      <c r="LFM2" t="n">
        <v>440.4669787104186</v>
      </c>
      <c r="LFN2" t="n">
        <v>306.6595143961082</v>
      </c>
      <c r="LFO2" t="n">
        <v>174.3603593545955</v>
      </c>
      <c r="LFP2" t="n">
        <v>89.66967669922504</v>
      </c>
      <c r="LFQ2" t="n">
        <v>53.56849528859556</v>
      </c>
      <c r="LFR2" t="n">
        <v>41.11852352663901</v>
      </c>
      <c r="LFS2" t="n">
        <v>32.24431053952044</v>
      </c>
      <c r="LFT2" t="n">
        <v>38.91449365289775</v>
      </c>
      <c r="LFU2" t="n">
        <v>90.67536744571173</v>
      </c>
      <c r="LFV2" t="n">
        <v>170.4723321885252</v>
      </c>
      <c r="LFW2" t="n">
        <v>202.2161601527065</v>
      </c>
      <c r="LFX2" t="n">
        <v>210.9627724365741</v>
      </c>
      <c r="LFY2" t="n">
        <v>184.0581490388418</v>
      </c>
      <c r="LFZ2" t="n">
        <v>172.2162739673148</v>
      </c>
      <c r="LGA2" t="n">
        <v>183.2118514805176</v>
      </c>
      <c r="LGB2" t="n">
        <v>204.8311471401196</v>
      </c>
      <c r="LGC2" t="n">
        <v>192.1635014608833</v>
      </c>
      <c r="LGD2" t="n">
        <v>211.6399155524414</v>
      </c>
      <c r="LGE2" t="n">
        <v>254.5468081700738</v>
      </c>
      <c r="LGF2" t="n">
        <v>316.0391886208433</v>
      </c>
      <c r="LGG2" t="n">
        <v>363.2032946994465</v>
      </c>
      <c r="LGH2" t="n">
        <v>389.4403305480506</v>
      </c>
      <c r="LGI2" t="n">
        <v>418.9439763965322</v>
      </c>
      <c r="LGJ2" t="n">
        <v>420.4479526422395</v>
      </c>
      <c r="LGK2" t="n">
        <v>449.9540981744208</v>
      </c>
      <c r="LGL2" t="n">
        <v>306.0444983573994</v>
      </c>
      <c r="LGM2" t="n">
        <v>172.2891638585886</v>
      </c>
      <c r="LGN2" t="n">
        <v>91.05855604054602</v>
      </c>
      <c r="LGO2" t="n">
        <v>53.40089707298726</v>
      </c>
      <c r="LGP2" t="n">
        <v>40.95462018730998</v>
      </c>
      <c r="LGQ2" t="n">
        <v>32.69670465122837</v>
      </c>
      <c r="LGR2" t="n">
        <v>39.46554362745287</v>
      </c>
      <c r="LGS2" t="n">
        <v>90.8411489821367</v>
      </c>
      <c r="LGT2" t="n">
        <v>170.2215924748516</v>
      </c>
      <c r="LGU2" t="n">
        <v>200.9313421880249</v>
      </c>
      <c r="LGV2" t="n">
        <v>206.7000679670127</v>
      </c>
      <c r="LGW2" t="n">
        <v>178.9181606572481</v>
      </c>
      <c r="LGX2" t="n">
        <v>170.2675136530612</v>
      </c>
      <c r="LGY2" t="n">
        <v>183.3541964317504</v>
      </c>
      <c r="LGZ2" t="n">
        <v>204.8292086215287</v>
      </c>
      <c r="LHA2" t="n">
        <v>190.3554903119369</v>
      </c>
      <c r="LHB2" t="n">
        <v>212.2729650542621</v>
      </c>
      <c r="LHC2" t="n">
        <v>259.201454959799</v>
      </c>
      <c r="LHD2" t="n">
        <v>308.7933905444553</v>
      </c>
      <c r="LHE2" t="n">
        <v>353.7662881437978</v>
      </c>
      <c r="LHF2" t="n">
        <v>392.6675114389826</v>
      </c>
      <c r="LHG2" t="n">
        <v>421.4627902321549</v>
      </c>
      <c r="LHH2" t="n">
        <v>410.2385154370661</v>
      </c>
      <c r="LHI2" t="n">
        <v>428.6541651042347</v>
      </c>
      <c r="LHJ2" t="n">
        <v>307.0168337281638</v>
      </c>
      <c r="LHK2" t="n">
        <v>176.2971882430026</v>
      </c>
      <c r="LHL2" t="n">
        <v>87.61213244365307</v>
      </c>
      <c r="LHM2" t="n">
        <v>54.26830327045988</v>
      </c>
      <c r="LHN2" t="n">
        <v>42.05450438152721</v>
      </c>
      <c r="LHO2" t="n">
        <v>32.91921219605063</v>
      </c>
      <c r="LHP2" t="n">
        <v>39.44420068780124</v>
      </c>
      <c r="LHQ2" t="n">
        <v>91.4503952769921</v>
      </c>
      <c r="LHR2" t="n">
        <v>169.5687065588243</v>
      </c>
      <c r="LHS2" t="n">
        <v>200.7156166039116</v>
      </c>
      <c r="LHT2" t="n">
        <v>202.6926416156462</v>
      </c>
      <c r="LHU2" t="n">
        <v>180.9669853541631</v>
      </c>
      <c r="LHV2" t="n">
        <v>172.6741285692446</v>
      </c>
      <c r="LHW2" t="n">
        <v>183.6179421803161</v>
      </c>
      <c r="LHX2" t="n">
        <v>207.1629348205967</v>
      </c>
      <c r="LHY2" t="n">
        <v>190.676607074641</v>
      </c>
      <c r="LHZ2" t="n">
        <v>210.6792017368158</v>
      </c>
      <c r="LIA2" t="n">
        <v>261.6019412010082</v>
      </c>
      <c r="LIB2" t="n">
        <v>319.3208205094184</v>
      </c>
      <c r="LIC2" t="n">
        <v>353.7747100259131</v>
      </c>
      <c r="LID2" t="n">
        <v>391.2906885138215</v>
      </c>
      <c r="LIE2" t="n">
        <v>425.21748252435</v>
      </c>
      <c r="LIF2" t="n">
        <v>424.2623208006385</v>
      </c>
      <c r="LIG2" t="n">
        <v>434.4072470379611</v>
      </c>
      <c r="LIH2" t="n">
        <v>308.0361989743009</v>
      </c>
      <c r="LII2" t="n">
        <v>174.1997123325486</v>
      </c>
      <c r="LIJ2" t="n">
        <v>91.33972386178439</v>
      </c>
      <c r="LIK2" t="n">
        <v>52.78482420913455</v>
      </c>
      <c r="LIL2" t="n">
        <v>41.13777012972923</v>
      </c>
      <c r="LIM2" t="n">
        <v>32.1573012817546</v>
      </c>
      <c r="LIN2" t="n">
        <v>39.41161250314821</v>
      </c>
      <c r="LIO2" t="n">
        <v>90.69596104063605</v>
      </c>
      <c r="LIP2" t="n">
        <v>168.3085408984096</v>
      </c>
      <c r="LIQ2" t="n">
        <v>203.6661299253599</v>
      </c>
      <c r="LIR2" t="n">
        <v>210.2741288762367</v>
      </c>
      <c r="LIS2" t="n">
        <v>180.8332755820987</v>
      </c>
      <c r="LIT2" t="n">
        <v>174.1833537840209</v>
      </c>
      <c r="LIU2" t="n">
        <v>185.6020375400956</v>
      </c>
      <c r="LIV2" t="n">
        <v>207.1358349455728</v>
      </c>
      <c r="LIW2" t="n">
        <v>188.1932184636403</v>
      </c>
      <c r="LIX2" t="n">
        <v>217.5674886448602</v>
      </c>
      <c r="LIY2" t="n">
        <v>255.9439393578913</v>
      </c>
      <c r="LIZ2" t="n">
        <v>310.7875608587321</v>
      </c>
      <c r="LJA2" t="n">
        <v>356.4078736076522</v>
      </c>
      <c r="LJB2" t="n">
        <v>392.5959464528901</v>
      </c>
      <c r="LJC2" t="n">
        <v>432.497189787143</v>
      </c>
      <c r="LJD2" t="n">
        <v>414.2703667194324</v>
      </c>
      <c r="LJE2" t="n">
        <v>446.4391180159457</v>
      </c>
      <c r="LJF2" t="n">
        <v>309.1958525273244</v>
      </c>
      <c r="LJG2" t="n">
        <v>176.1549436454108</v>
      </c>
      <c r="LJH2" t="n">
        <v>89.0721428167637</v>
      </c>
      <c r="LJI2" t="n">
        <v>54.17351553249663</v>
      </c>
      <c r="LJJ2" t="n">
        <v>40.81804669831468</v>
      </c>
      <c r="LJK2" t="n">
        <v>32.8225465392884</v>
      </c>
      <c r="LJL2" t="n">
        <v>39.70581473548305</v>
      </c>
      <c r="LJM2" t="n">
        <v>90.88218112525782</v>
      </c>
      <c r="LJN2" t="n">
        <v>170.7856499146905</v>
      </c>
      <c r="LJO2" t="n">
        <v>204.4368202179164</v>
      </c>
      <c r="LJP2" t="n">
        <v>205.7379783845613</v>
      </c>
      <c r="LJQ2" t="n">
        <v>181.3408445774213</v>
      </c>
      <c r="LJR2" t="n">
        <v>175.723754133835</v>
      </c>
      <c r="LJS2" t="n">
        <v>181.7189689162486</v>
      </c>
      <c r="LJT2" t="n">
        <v>207.6366246091991</v>
      </c>
      <c r="LJU2" t="n">
        <v>191.5223935371264</v>
      </c>
      <c r="LJV2" t="n">
        <v>210.7893702647121</v>
      </c>
      <c r="LJW2" t="n">
        <v>255.7052338274288</v>
      </c>
      <c r="LJX2" t="n">
        <v>315.2163221918906</v>
      </c>
      <c r="LJY2" t="n">
        <v>363.533413802791</v>
      </c>
      <c r="LJZ2" t="n">
        <v>392.4956084153221</v>
      </c>
      <c r="LKA2" t="n">
        <v>423.5527555988915</v>
      </c>
      <c r="LKB2" t="n">
        <v>414.3672392268613</v>
      </c>
      <c r="LKC2" t="n">
        <v>436.7516110569558</v>
      </c>
      <c r="LKD2" t="n">
        <v>301.3163487533458</v>
      </c>
      <c r="LKE2" t="n">
        <v>174.9780921531743</v>
      </c>
      <c r="LKF2" t="n">
        <v>87.57521995972938</v>
      </c>
      <c r="LKG2" t="n">
        <v>54.10560846828425</v>
      </c>
      <c r="LKH2" t="n">
        <v>41.37419433678577</v>
      </c>
      <c r="LKI2" t="n">
        <v>32.22240053507454</v>
      </c>
      <c r="LKJ2" t="n">
        <v>40.05484064697239</v>
      </c>
      <c r="LKK2" t="n">
        <v>92.34684355204631</v>
      </c>
      <c r="LKL2" t="n">
        <v>169.5867937560498</v>
      </c>
      <c r="LKM2" t="n">
        <v>201.3471228579766</v>
      </c>
      <c r="LKN2" t="n">
        <v>208.1045399488494</v>
      </c>
      <c r="LKO2" t="n">
        <v>181.1327321635232</v>
      </c>
      <c r="LKP2" t="n">
        <v>171.3631852336658</v>
      </c>
      <c r="LKQ2" t="n">
        <v>183.5274349533616</v>
      </c>
      <c r="LKR2" t="n">
        <v>207.6953285210936</v>
      </c>
      <c r="LKS2" t="n">
        <v>195.8333881965141</v>
      </c>
      <c r="LKT2" t="n">
        <v>213.7105797638035</v>
      </c>
      <c r="LKU2" t="n">
        <v>256.3132375711918</v>
      </c>
      <c r="LKV2" t="n">
        <v>300.298041267344</v>
      </c>
      <c r="LKW2" t="n">
        <v>359.3457303962117</v>
      </c>
      <c r="LKX2" t="n">
        <v>397.6787171988106</v>
      </c>
      <c r="LKY2" t="n">
        <v>422.236798813764</v>
      </c>
      <c r="LKZ2" t="n">
        <v>420.1363995303357</v>
      </c>
      <c r="LLA2" t="n">
        <v>439.4554599731794</v>
      </c>
      <c r="LLB2" t="n">
        <v>305.8104662707868</v>
      </c>
      <c r="LLC2" t="n">
        <v>170.2491880027622</v>
      </c>
      <c r="LLD2" t="n">
        <v>89.43042026469469</v>
      </c>
      <c r="LLE2" t="n">
        <v>54.16360871032771</v>
      </c>
      <c r="LLF2" t="n">
        <v>41.09901858670327</v>
      </c>
      <c r="LLG2" t="n">
        <v>32.27910535661435</v>
      </c>
      <c r="LLH2" t="n">
        <v>40.0539684530763</v>
      </c>
      <c r="LLI2" t="n">
        <v>90.18810828054977</v>
      </c>
      <c r="LLJ2" t="n">
        <v>167.5857265447167</v>
      </c>
      <c r="LLK2" t="n">
        <v>202.866009200476</v>
      </c>
      <c r="LLL2" t="n">
        <v>206.0693288122753</v>
      </c>
      <c r="LLM2" t="n">
        <v>181.3489231969633</v>
      </c>
      <c r="LLN2" t="n">
        <v>172.1219215242082</v>
      </c>
      <c r="LLO2" t="n">
        <v>187.4744475490495</v>
      </c>
      <c r="LLP2" t="n">
        <v>204.3685076457697</v>
      </c>
      <c r="LLQ2" t="n">
        <v>190.3301304368591</v>
      </c>
      <c r="LLR2" t="n">
        <v>210.9426505518141</v>
      </c>
      <c r="LLS2" t="n">
        <v>256.7128957763912</v>
      </c>
      <c r="LLT2" t="n">
        <v>315.268884645216</v>
      </c>
      <c r="LLU2" t="n">
        <v>363.4746876297515</v>
      </c>
      <c r="LLV2" t="n">
        <v>390.1562661407747</v>
      </c>
      <c r="LLW2" t="n">
        <v>426.433553746265</v>
      </c>
      <c r="LLX2" t="n">
        <v>421.1830914933234</v>
      </c>
      <c r="LLY2" t="n">
        <v>436.2883749014704</v>
      </c>
      <c r="LLZ2" t="n">
        <v>303.0086935235072</v>
      </c>
      <c r="LMA2" t="n">
        <v>173.6909651754741</v>
      </c>
      <c r="LMB2" t="n">
        <v>88.38420866267725</v>
      </c>
      <c r="LMC2" t="n">
        <v>52.46288070970948</v>
      </c>
      <c r="LMD2" t="n">
        <v>41.43688591639787</v>
      </c>
      <c r="LME2" t="n">
        <v>32.20390388646448</v>
      </c>
      <c r="LMF2" t="n">
        <v>40.15781808543116</v>
      </c>
      <c r="LMG2" t="n">
        <v>90.08989582102181</v>
      </c>
      <c r="LMH2" t="n">
        <v>172.0642752305861</v>
      </c>
      <c r="LMI2" t="n">
        <v>200.762612835935</v>
      </c>
      <c r="LMJ2" t="n">
        <v>208.367260294702</v>
      </c>
      <c r="LMK2" t="n">
        <v>185.5792877176502</v>
      </c>
      <c r="LML2" t="n">
        <v>174.0162416965898</v>
      </c>
      <c r="LMM2" t="n">
        <v>185.1491583287193</v>
      </c>
      <c r="LMN2" t="n">
        <v>205.082388991404</v>
      </c>
      <c r="LMO2" t="n">
        <v>192.9203520641059</v>
      </c>
      <c r="LMP2" t="n">
        <v>214.7137062705974</v>
      </c>
      <c r="LMQ2" t="n">
        <v>259.4491422207344</v>
      </c>
      <c r="LMR2" t="n">
        <v>309.1351317301622</v>
      </c>
      <c r="LMS2" t="n">
        <v>357.508829200323</v>
      </c>
      <c r="LMT2" t="n">
        <v>396.2157091042256</v>
      </c>
      <c r="LMU2" t="n">
        <v>423.8543517360699</v>
      </c>
      <c r="LMV2" t="n">
        <v>415.4387285938855</v>
      </c>
      <c r="LMW2" t="n">
        <v>443.5994911376253</v>
      </c>
      <c r="LMX2" t="n">
        <v>304.6832480052158</v>
      </c>
      <c r="LMY2" t="n">
        <v>175.6854243214499</v>
      </c>
      <c r="LMZ2" t="n">
        <v>88.46105859798344</v>
      </c>
      <c r="LNA2" t="n">
        <v>53.47379919325105</v>
      </c>
      <c r="LNB2" t="n">
        <v>40.83701050664735</v>
      </c>
      <c r="LNC2" t="n">
        <v>32.29959556261799</v>
      </c>
      <c r="LND2" t="n">
        <v>39.73789705170848</v>
      </c>
      <c r="LNE2" t="n">
        <v>88.6849650990854</v>
      </c>
      <c r="LNF2" t="n">
        <v>168.6049832347663</v>
      </c>
      <c r="LNG2" t="n">
        <v>201.1984761797353</v>
      </c>
      <c r="LNH2" t="n">
        <v>206.0766067368827</v>
      </c>
      <c r="LNI2" t="n">
        <v>182.3589102298617</v>
      </c>
      <c r="LNJ2" t="n">
        <v>174.0307642387606</v>
      </c>
      <c r="LNK2" t="n">
        <v>184.2726768047274</v>
      </c>
      <c r="LNL2" t="n">
        <v>206.3410459487247</v>
      </c>
      <c r="LNM2" t="n">
        <v>189.7514152937973</v>
      </c>
      <c r="LNN2" t="n">
        <v>212.2925989473044</v>
      </c>
      <c r="LNO2" t="n">
        <v>259.6601684539642</v>
      </c>
      <c r="LNP2" t="n">
        <v>306.2570363568243</v>
      </c>
      <c r="LNQ2" t="n">
        <v>358.7920857410222</v>
      </c>
      <c r="LNR2" t="n">
        <v>399.4752025619718</v>
      </c>
      <c r="LNS2" t="n">
        <v>424.2722516583536</v>
      </c>
      <c r="LNT2" t="n">
        <v>417.2802522210937</v>
      </c>
      <c r="LNU2" t="n">
        <v>443.6757045901253</v>
      </c>
      <c r="LNV2" t="n">
        <v>304.4900485715345</v>
      </c>
      <c r="LNW2" t="n">
        <v>177.3834569854881</v>
      </c>
      <c r="LNX2" t="n">
        <v>88.8655566670036</v>
      </c>
      <c r="LNY2" t="n">
        <v>52.3995817313442</v>
      </c>
      <c r="LNZ2" t="n">
        <v>40.50722416705801</v>
      </c>
      <c r="LOA2" t="n">
        <v>32.02054182208518</v>
      </c>
      <c r="LOB2" t="n">
        <v>39.32694795797228</v>
      </c>
      <c r="LOC2" t="n">
        <v>91.80415482922933</v>
      </c>
      <c r="LOD2" t="n">
        <v>167.5773781029063</v>
      </c>
      <c r="LOE2" t="n">
        <v>204.9328816877809</v>
      </c>
      <c r="LOF2" t="n">
        <v>208.6428817862384</v>
      </c>
      <c r="LOG2" t="n">
        <v>181.9453109640589</v>
      </c>
      <c r="LOH2" t="n">
        <v>175.4777453644354</v>
      </c>
      <c r="LOI2" t="n">
        <v>187.6764482973303</v>
      </c>
      <c r="LOJ2" t="n">
        <v>209.234498665684</v>
      </c>
      <c r="LOK2" t="n">
        <v>191.727130754773</v>
      </c>
      <c r="LOL2" t="n">
        <v>212.7600331279271</v>
      </c>
      <c r="LOM2" t="n">
        <v>257.907526721572</v>
      </c>
      <c r="LON2" t="n">
        <v>303.4013046497628</v>
      </c>
      <c r="LOO2" t="n">
        <v>361.3583146972614</v>
      </c>
      <c r="LOP2" t="n">
        <v>395.1784293701923</v>
      </c>
      <c r="LOQ2" t="n">
        <v>426.7766421368489</v>
      </c>
      <c r="LOR2" t="n">
        <v>421.0056835754301</v>
      </c>
      <c r="LOS2" t="n">
        <v>440.7972919877483</v>
      </c>
      <c r="LOT2" t="n">
        <v>297.8276565451815</v>
      </c>
      <c r="LOU2" t="n">
        <v>174.380100670141</v>
      </c>
      <c r="LOV2" t="n">
        <v>90.97527868440814</v>
      </c>
      <c r="LOW2" t="n">
        <v>53.82792105986614</v>
      </c>
      <c r="LOX2" t="n">
        <v>40.97028446446916</v>
      </c>
      <c r="LOY2" t="n">
        <v>32.27159846551677</v>
      </c>
      <c r="LOZ2" t="n">
        <v>39.57934007302074</v>
      </c>
      <c r="LPA2" t="n">
        <v>88.87385158353653</v>
      </c>
      <c r="LPB2" t="n">
        <v>172.493794249285</v>
      </c>
      <c r="LPC2" t="n">
        <v>203.5695947207073</v>
      </c>
      <c r="LPD2" t="n">
        <v>206.2535868111908</v>
      </c>
      <c r="LPE2" t="n">
        <v>180.6081396448184</v>
      </c>
      <c r="LPF2" t="n">
        <v>171.1247689080452</v>
      </c>
      <c r="LPG2" t="n">
        <v>182.9702231970418</v>
      </c>
      <c r="LPH2" t="n">
        <v>207.3659427907892</v>
      </c>
      <c r="LPI2" t="n">
        <v>194.2824416232326</v>
      </c>
      <c r="LPJ2" t="n">
        <v>214.3769000560945</v>
      </c>
      <c r="LPK2" t="n">
        <v>253.162471014269</v>
      </c>
      <c r="LPL2" t="n">
        <v>316.7600136390451</v>
      </c>
      <c r="LPM2" t="n">
        <v>359.3939982744209</v>
      </c>
      <c r="LPN2" t="n">
        <v>387.0113278077595</v>
      </c>
      <c r="LPO2" t="n">
        <v>435.4576098719942</v>
      </c>
      <c r="LPP2" t="n">
        <v>421.014575338792</v>
      </c>
      <c r="LPQ2" t="n">
        <v>433.966824531493</v>
      </c>
      <c r="LPR2" t="n">
        <v>301.4825062681468</v>
      </c>
      <c r="LPS2" t="n">
        <v>177.1127406551977</v>
      </c>
      <c r="LPT2" t="n">
        <v>89.32430902979877</v>
      </c>
      <c r="LPU2" t="n">
        <v>52.91203436410266</v>
      </c>
      <c r="LPV2" t="n">
        <v>41.87354553096099</v>
      </c>
      <c r="LPW2" t="n">
        <v>32.78259042327536</v>
      </c>
      <c r="LPX2" t="n">
        <v>39.34773539054564</v>
      </c>
      <c r="LPY2" t="n">
        <v>92.11799996726063</v>
      </c>
      <c r="LPZ2" t="n">
        <v>172.7497057928927</v>
      </c>
      <c r="LQA2" t="n">
        <v>206.9372803452711</v>
      </c>
      <c r="LQB2" t="n">
        <v>205.0029989053831</v>
      </c>
      <c r="LQC2" t="n">
        <v>181.2461319450424</v>
      </c>
      <c r="LQD2" t="n">
        <v>173.5093102163156</v>
      </c>
      <c r="LQE2" t="n">
        <v>184.6686836384844</v>
      </c>
      <c r="LQF2" t="n">
        <v>205.0963278994228</v>
      </c>
      <c r="LQG2" t="n">
        <v>189.110126520034</v>
      </c>
      <c r="LQH2" t="n">
        <v>211.714259131089</v>
      </c>
      <c r="LQI2" t="n">
        <v>257.4772840871984</v>
      </c>
      <c r="LQJ2" t="n">
        <v>309.4631113105085</v>
      </c>
      <c r="LQK2" t="n">
        <v>362.2442495907586</v>
      </c>
      <c r="LQL2" t="n">
        <v>402.500122484986</v>
      </c>
      <c r="LQM2" t="n">
        <v>428.8338996679335</v>
      </c>
      <c r="LQN2" t="n">
        <v>416.3397047262753</v>
      </c>
      <c r="LQO2" t="n">
        <v>441.3652250137959</v>
      </c>
      <c r="LQP2" t="n">
        <v>299.3328527483839</v>
      </c>
      <c r="LQQ2" t="n">
        <v>175.6385836985797</v>
      </c>
      <c r="LQR2" t="n">
        <v>89.31807975678204</v>
      </c>
      <c r="LQS2" t="n">
        <v>53.27258113930444</v>
      </c>
      <c r="LQT2" t="n">
        <v>41.19042950901405</v>
      </c>
      <c r="LQU2" t="n">
        <v>32.8630801719242</v>
      </c>
      <c r="LQV2" t="n">
        <v>40.09109199667776</v>
      </c>
      <c r="LQW2" t="n">
        <v>91.4033403819749</v>
      </c>
      <c r="LQX2" t="n">
        <v>171.2924331970878</v>
      </c>
      <c r="LQY2" t="n">
        <v>200.3623446547742</v>
      </c>
      <c r="LQZ2" t="n">
        <v>204.4757199943951</v>
      </c>
      <c r="LRA2" t="n">
        <v>181.7313360424378</v>
      </c>
      <c r="LRB2" t="n">
        <v>173.2037170418065</v>
      </c>
      <c r="LRC2" t="n">
        <v>184.6461227734515</v>
      </c>
      <c r="LRD2" t="n">
        <v>203.0945000476419</v>
      </c>
      <c r="LRE2" t="n">
        <v>189.2846988348038</v>
      </c>
      <c r="LRF2" t="n">
        <v>211.1481584970934</v>
      </c>
      <c r="LRG2" t="n">
        <v>254.2361802820343</v>
      </c>
      <c r="LRH2" t="n">
        <v>306.4219286083249</v>
      </c>
      <c r="LRI2" t="n">
        <v>371.1577162106553</v>
      </c>
      <c r="LRJ2" t="n">
        <v>388.454667915993</v>
      </c>
      <c r="LRK2" t="n">
        <v>418.373821283712</v>
      </c>
      <c r="LRL2" t="n">
        <v>420.7814843219837</v>
      </c>
      <c r="LRM2" t="n">
        <v>432.5827821890142</v>
      </c>
      <c r="LRN2" t="n">
        <v>312.2908425494525</v>
      </c>
      <c r="LRO2" t="n">
        <v>173.3590969555932</v>
      </c>
      <c r="LRP2" t="n">
        <v>89.25094882333418</v>
      </c>
      <c r="LRQ2" t="n">
        <v>54.44817401452099</v>
      </c>
      <c r="LRR2" t="n">
        <v>41.06498901646818</v>
      </c>
      <c r="LRS2" t="n">
        <v>32.53970363555298</v>
      </c>
      <c r="LRT2" t="n">
        <v>39.00778452490157</v>
      </c>
      <c r="LRU2" t="n">
        <v>90.57216227925542</v>
      </c>
      <c r="LRV2" t="n">
        <v>170.7824482665746</v>
      </c>
      <c r="LRW2" t="n">
        <v>203.0983678278167</v>
      </c>
      <c r="LRX2" t="n">
        <v>206.9039188669089</v>
      </c>
      <c r="LRY2" t="n">
        <v>181.5123636946069</v>
      </c>
      <c r="LRZ2" t="n">
        <v>174.2971066766427</v>
      </c>
      <c r="LSA2" t="n">
        <v>184.1969397043702</v>
      </c>
      <c r="LSB2" t="n">
        <v>207.6822225205256</v>
      </c>
      <c r="LSC2" t="n">
        <v>192.4091953100419</v>
      </c>
      <c r="LSD2" t="n">
        <v>209.2084067187658</v>
      </c>
      <c r="LSE2" t="n">
        <v>258.9488998285848</v>
      </c>
      <c r="LSF2" t="n">
        <v>313.9867576258188</v>
      </c>
      <c r="LSG2" t="n">
        <v>360.3557760585345</v>
      </c>
      <c r="LSH2" t="n">
        <v>381.6728917422631</v>
      </c>
      <c r="LSI2" t="n">
        <v>427.0273196116936</v>
      </c>
      <c r="LSJ2" t="n">
        <v>421.3105507720391</v>
      </c>
      <c r="LSK2" t="n">
        <v>433.4488380549168</v>
      </c>
      <c r="LSL2" t="n">
        <v>307.224826132549</v>
      </c>
      <c r="LSM2" t="n">
        <v>170.53066384928</v>
      </c>
      <c r="LSN2" t="n">
        <v>89.53956172168274</v>
      </c>
      <c r="LSO2" t="n">
        <v>52.6848823687642</v>
      </c>
      <c r="LSP2" t="n">
        <v>41.29199105319696</v>
      </c>
      <c r="LSQ2" t="n">
        <v>32.883679993045</v>
      </c>
      <c r="LSR2" t="n">
        <v>39.5117081345631</v>
      </c>
      <c r="LSS2" t="n">
        <v>91.90330763383659</v>
      </c>
      <c r="LST2" t="n">
        <v>170.2026035064713</v>
      </c>
      <c r="LSU2" t="n">
        <v>203.1856547209408</v>
      </c>
      <c r="LSV2" t="n">
        <v>207.6274314716759</v>
      </c>
      <c r="LSW2" t="n">
        <v>180.5193631268372</v>
      </c>
      <c r="LSX2" t="n">
        <v>171.1017213883132</v>
      </c>
      <c r="LSY2" t="n">
        <v>189.983023117701</v>
      </c>
      <c r="LSZ2" t="n">
        <v>205.1966688583159</v>
      </c>
      <c r="LTA2" t="n">
        <v>190.7489087583506</v>
      </c>
      <c r="LTB2" t="n">
        <v>212.0399641221858</v>
      </c>
      <c r="LTC2" t="n">
        <v>260.5818626434573</v>
      </c>
      <c r="LTD2" t="n">
        <v>308.5364208512275</v>
      </c>
      <c r="LTE2" t="n">
        <v>356.097851983092</v>
      </c>
      <c r="LTF2" t="n">
        <v>384.7837899148242</v>
      </c>
      <c r="LTG2" t="n">
        <v>418.2082981466051</v>
      </c>
      <c r="LTH2" t="n">
        <v>418.2776501464581</v>
      </c>
      <c r="LTI2" t="n">
        <v>436.7670115110582</v>
      </c>
      <c r="LTJ2" t="n">
        <v>304.6356806209022</v>
      </c>
      <c r="LTK2" t="n">
        <v>176.8332998795133</v>
      </c>
      <c r="LTL2" t="n">
        <v>88.81051331111294</v>
      </c>
      <c r="LTM2" t="n">
        <v>52.3827254494663</v>
      </c>
      <c r="LTN2" t="n">
        <v>40.98385492160737</v>
      </c>
      <c r="LTO2" t="n">
        <v>33.15852463965795</v>
      </c>
      <c r="LTP2" t="n">
        <v>39.24730564759921</v>
      </c>
      <c r="LTQ2" t="n">
        <v>90.46488756170859</v>
      </c>
      <c r="LTR2" t="n">
        <v>172.7724165402627</v>
      </c>
      <c r="LTS2" t="n">
        <v>200.6908461923615</v>
      </c>
      <c r="LTT2" t="n">
        <v>207.9292618831979</v>
      </c>
      <c r="LTU2" t="n">
        <v>182.0035616790691</v>
      </c>
      <c r="LTV2" t="n">
        <v>171.7434584886322</v>
      </c>
      <c r="LTW2" t="n">
        <v>184.2100566169612</v>
      </c>
      <c r="LTX2" t="n">
        <v>208.0577879110339</v>
      </c>
      <c r="LTY2" t="n">
        <v>192.5562518653003</v>
      </c>
      <c r="LTZ2" t="n">
        <v>211.4087171475988</v>
      </c>
      <c r="LUA2" t="n">
        <v>256.0514097484387</v>
      </c>
      <c r="LUB2" t="n">
        <v>314.1746954171013</v>
      </c>
      <c r="LUC2" t="n">
        <v>367.0252573674503</v>
      </c>
      <c r="LUD2" t="n">
        <v>386.0197258168211</v>
      </c>
      <c r="LUE2" t="n">
        <v>419.4720184015043</v>
      </c>
      <c r="LUF2" t="n">
        <v>424.9635141894251</v>
      </c>
      <c r="LUG2" t="n">
        <v>436.4649316032377</v>
      </c>
      <c r="LUH2" t="n">
        <v>304.6159464574451</v>
      </c>
      <c r="LUI2" t="n">
        <v>171.9141157655069</v>
      </c>
      <c r="LUJ2" t="n">
        <v>89.27827111736198</v>
      </c>
      <c r="LUK2" t="n">
        <v>53.42521195149259</v>
      </c>
      <c r="LUL2" t="n">
        <v>41.13975664563917</v>
      </c>
      <c r="LUM2" t="n">
        <v>32.15792582260212</v>
      </c>
      <c r="LUN2" t="n">
        <v>38.79345215588174</v>
      </c>
      <c r="LUO2" t="n">
        <v>91.53543991458081</v>
      </c>
      <c r="LUP2" t="n">
        <v>170.8946186952562</v>
      </c>
      <c r="LUQ2" t="n">
        <v>206.568008118489</v>
      </c>
      <c r="LUR2" t="n">
        <v>204.2331799683296</v>
      </c>
      <c r="LUS2" t="n">
        <v>183.2453587395111</v>
      </c>
      <c r="LUT2" t="n">
        <v>173.9554720602232</v>
      </c>
      <c r="LUU2" t="n">
        <v>189.5397101993818</v>
      </c>
      <c r="LUV2" t="n">
        <v>206.8432668781056</v>
      </c>
      <c r="LUW2" t="n">
        <v>190.5348513551975</v>
      </c>
      <c r="LUX2" t="n">
        <v>210.9339494910961</v>
      </c>
      <c r="LUY2" t="n">
        <v>258.2368882760698</v>
      </c>
      <c r="LUZ2" t="n">
        <v>312.7748338426497</v>
      </c>
      <c r="LVA2" t="n">
        <v>359.2765636083655</v>
      </c>
      <c r="LVB2" t="n">
        <v>393.5682506385781</v>
      </c>
      <c r="LVC2" t="n">
        <v>426.0794610165601</v>
      </c>
      <c r="LVD2" t="n">
        <v>415.3430083512213</v>
      </c>
      <c r="LVE2" t="n">
        <v>436.6427187108185</v>
      </c>
      <c r="LVF2" t="n">
        <v>304.4699563413228</v>
      </c>
      <c r="LVG2" t="n">
        <v>175.778743150995</v>
      </c>
      <c r="LVH2" t="n">
        <v>89.3352893368951</v>
      </c>
      <c r="LVI2" t="n">
        <v>53.70028324678371</v>
      </c>
      <c r="LVJ2" t="n">
        <v>41.22326711007722</v>
      </c>
      <c r="LVK2" t="n">
        <v>32.8298648210943</v>
      </c>
      <c r="LVL2" t="n">
        <v>39.96144546248875</v>
      </c>
      <c r="LVM2" t="n">
        <v>89.41122195091047</v>
      </c>
      <c r="LVN2" t="n">
        <v>171.3705862773191</v>
      </c>
      <c r="LVO2" t="n">
        <v>200.3334920833935</v>
      </c>
      <c r="LVP2" t="n">
        <v>208.9987995468036</v>
      </c>
      <c r="LVQ2" t="n">
        <v>180.6364927071528</v>
      </c>
      <c r="LVR2" t="n">
        <v>175.2250676403774</v>
      </c>
      <c r="LVS2" t="n">
        <v>185.1233582033917</v>
      </c>
      <c r="LVT2" t="n">
        <v>207.013704523704</v>
      </c>
      <c r="LVU2" t="n">
        <v>188.6460484111176</v>
      </c>
      <c r="LVV2" t="n">
        <v>213.5791542028946</v>
      </c>
      <c r="LVW2" t="n">
        <v>256.6355914879892</v>
      </c>
      <c r="LVX2" t="n">
        <v>310.2643410644665</v>
      </c>
      <c r="LVY2" t="n">
        <v>366.246786420102</v>
      </c>
      <c r="LVZ2" t="n">
        <v>385.8921112104455</v>
      </c>
      <c r="LWA2" t="n">
        <v>422.4400132741977</v>
      </c>
      <c r="LWB2" t="n">
        <v>416.621796407612</v>
      </c>
      <c r="LWC2" t="n">
        <v>436.4643112959089</v>
      </c>
      <c r="LWD2" t="n">
        <v>302.8794319120824</v>
      </c>
      <c r="LWE2" t="n">
        <v>176.8140125028243</v>
      </c>
      <c r="LWF2" t="n">
        <v>89.37963297453241</v>
      </c>
      <c r="LWG2" t="n">
        <v>52.89952773833121</v>
      </c>
      <c r="LWH2" t="n">
        <v>41.08018790891897</v>
      </c>
      <c r="LWI2" t="n">
        <v>32.93956661260669</v>
      </c>
      <c r="LWJ2" t="n">
        <v>39.20076656202177</v>
      </c>
      <c r="LWK2" t="n">
        <v>90.68919309149882</v>
      </c>
      <c r="LWL2" t="n">
        <v>171.5259698104399</v>
      </c>
      <c r="LWM2" t="n">
        <v>204.2848198824418</v>
      </c>
      <c r="LWN2" t="n">
        <v>203.1331926429691</v>
      </c>
      <c r="LWO2" t="n">
        <v>181.2083821970207</v>
      </c>
      <c r="LWP2" t="n">
        <v>172.5647582659736</v>
      </c>
      <c r="LWQ2" t="n">
        <v>188.0439454138229</v>
      </c>
      <c r="LWR2" t="n">
        <v>203.9052213635501</v>
      </c>
      <c r="LWS2" t="n">
        <v>191.5287756653582</v>
      </c>
      <c r="LWT2" t="n">
        <v>210.4668158957541</v>
      </c>
      <c r="LWU2" t="n">
        <v>254.9033360640411</v>
      </c>
      <c r="LWV2" t="n">
        <v>310.5428602602914</v>
      </c>
      <c r="LWW2" t="n">
        <v>362.4638320068375</v>
      </c>
      <c r="LWX2" t="n">
        <v>390.5974682851304</v>
      </c>
      <c r="LWY2" t="n">
        <v>424.2101396206404</v>
      </c>
      <c r="LWZ2" t="n">
        <v>415.1022266784636</v>
      </c>
      <c r="LXA2" t="n">
        <v>436.6509867611143</v>
      </c>
      <c r="LXB2" t="n">
        <v>303.6872780191841</v>
      </c>
      <c r="LXC2" t="n">
        <v>173.9478734873044</v>
      </c>
      <c r="LXD2" t="n">
        <v>90.21516490559463</v>
      </c>
      <c r="LXE2" t="n">
        <v>53.00104110566855</v>
      </c>
      <c r="LXF2" t="n">
        <v>40.18894176687282</v>
      </c>
      <c r="LXG2" t="n">
        <v>32.41613572555475</v>
      </c>
      <c r="LXH2" t="n">
        <v>39.72966373434911</v>
      </c>
      <c r="LXI2" t="n">
        <v>92.21884214218521</v>
      </c>
      <c r="LXJ2" t="n">
        <v>170.1062009337901</v>
      </c>
      <c r="LXK2" t="n">
        <v>204.6454458824672</v>
      </c>
      <c r="LXL2" t="n">
        <v>203.7367823505115</v>
      </c>
      <c r="LXM2" t="n">
        <v>182.2869644348264</v>
      </c>
      <c r="LXN2" t="n">
        <v>172.9596035033763</v>
      </c>
      <c r="LXO2" t="n">
        <v>184.1855039874333</v>
      </c>
      <c r="LXP2" t="n">
        <v>206.8573075479798</v>
      </c>
      <c r="LXQ2" t="n">
        <v>190.5402478952165</v>
      </c>
      <c r="LXR2" t="n">
        <v>207.1596525498995</v>
      </c>
      <c r="LXS2" t="n">
        <v>256.9641834996164</v>
      </c>
      <c r="LXT2" t="n">
        <v>315.7630706563686</v>
      </c>
      <c r="LXU2" t="n">
        <v>355.4902973839624</v>
      </c>
      <c r="LXV2" t="n">
        <v>397.1611570547969</v>
      </c>
      <c r="LXW2" t="n">
        <v>414.7769319261407</v>
      </c>
      <c r="LXX2" t="n">
        <v>413.497520629463</v>
      </c>
      <c r="LXY2" t="n">
        <v>430.2839043441666</v>
      </c>
      <c r="LXZ2" t="n">
        <v>303.7048157638407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509.6197533235256</v>
      </c>
      <c r="D3" t="n">
        <v>285.2494755046181</v>
      </c>
      <c r="E3" t="n">
        <v>177.7628855810831</v>
      </c>
      <c r="F3" t="n">
        <v>129.7342905762332</v>
      </c>
      <c r="G3" t="n">
        <v>111.4729549318137</v>
      </c>
      <c r="H3" t="n">
        <v>135.2870807937911</v>
      </c>
      <c r="I3" t="n">
        <v>340.3377035399641</v>
      </c>
      <c r="J3" t="n">
        <v>684.0911137997992</v>
      </c>
      <c r="K3" t="n">
        <v>721.5192049532291</v>
      </c>
      <c r="L3" t="n">
        <v>721.5716127472898</v>
      </c>
      <c r="M3" t="n">
        <v>679.8605639165135</v>
      </c>
      <c r="N3" t="n">
        <v>655.5532750004733</v>
      </c>
      <c r="O3" t="n">
        <v>700.8552623426365</v>
      </c>
      <c r="P3" t="n">
        <v>798.801895106055</v>
      </c>
      <c r="Q3" t="n">
        <v>728.2987827795297</v>
      </c>
      <c r="R3" t="n">
        <v>815.4732179609441</v>
      </c>
      <c r="S3" t="n">
        <v>1074.019125623021</v>
      </c>
      <c r="T3" t="n">
        <v>1289.846585710387</v>
      </c>
      <c r="U3" t="n">
        <v>1474.379674543108</v>
      </c>
      <c r="V3" t="n">
        <v>1641.363839946146</v>
      </c>
      <c r="W3" t="n">
        <v>1806.046095949225</v>
      </c>
      <c r="X3" t="n">
        <v>1716.570187680785</v>
      </c>
      <c r="Y3" t="n">
        <v>1713.20348225311</v>
      </c>
      <c r="Z3" t="n">
        <v>1061.870880506299</v>
      </c>
      <c r="AA3" t="n">
        <v>509.7391846319975</v>
      </c>
      <c r="AB3" t="n">
        <v>288.3067802687806</v>
      </c>
      <c r="AC3" t="n">
        <v>173.971981694482</v>
      </c>
      <c r="AD3" t="n">
        <v>130.7314043769249</v>
      </c>
      <c r="AE3" t="n">
        <v>113.6768784518266</v>
      </c>
      <c r="AF3" t="n">
        <v>135.7243340886725</v>
      </c>
      <c r="AG3" t="n">
        <v>346.1472795743322</v>
      </c>
      <c r="AH3" t="n">
        <v>669.6236823420321</v>
      </c>
      <c r="AI3" t="n">
        <v>717.4384226526712</v>
      </c>
      <c r="AJ3" t="n">
        <v>721.2265256693466</v>
      </c>
      <c r="AK3" t="n">
        <v>673.4434382824563</v>
      </c>
      <c r="AL3" t="n">
        <v>642.8153860360752</v>
      </c>
      <c r="AM3" t="n">
        <v>684.2714461124347</v>
      </c>
      <c r="AN3" t="n">
        <v>780.6687749846715</v>
      </c>
      <c r="AO3" t="n">
        <v>743.2316121002787</v>
      </c>
      <c r="AP3" t="n">
        <v>846.3752289514679</v>
      </c>
      <c r="AQ3" t="n">
        <v>1063.396917233699</v>
      </c>
      <c r="AR3" t="n">
        <v>1271.47735435376</v>
      </c>
      <c r="AS3" t="n">
        <v>1516.435394460031</v>
      </c>
      <c r="AT3" t="n">
        <v>1659.255971269835</v>
      </c>
      <c r="AU3" t="n">
        <v>1760.962463847269</v>
      </c>
      <c r="AV3" t="n">
        <v>1726.169401166974</v>
      </c>
      <c r="AW3" t="n">
        <v>1695.145096038534</v>
      </c>
      <c r="AX3" t="n">
        <v>1056.187080522922</v>
      </c>
      <c r="AY3" t="n">
        <v>503.2350083693178</v>
      </c>
      <c r="AZ3" t="n">
        <v>277.9653433761028</v>
      </c>
      <c r="BA3" t="n">
        <v>177.5590945732603</v>
      </c>
      <c r="BB3" t="n">
        <v>131.2560768921272</v>
      </c>
      <c r="BC3" t="n">
        <v>112.9575594898677</v>
      </c>
      <c r="BD3" t="n">
        <v>135.6436054170869</v>
      </c>
      <c r="BE3" t="n">
        <v>345.7493648519546</v>
      </c>
      <c r="BF3" t="n">
        <v>656.7058781289508</v>
      </c>
      <c r="BG3" t="n">
        <v>717.6203888339847</v>
      </c>
      <c r="BH3" t="n">
        <v>723.7805211010234</v>
      </c>
      <c r="BI3" t="n">
        <v>679.9953326063421</v>
      </c>
      <c r="BJ3" t="n">
        <v>622.5133975086703</v>
      </c>
      <c r="BK3" t="n">
        <v>700.8414039722826</v>
      </c>
      <c r="BL3" t="n">
        <v>799.4786046232969</v>
      </c>
      <c r="BM3" t="n">
        <v>732.7076787838934</v>
      </c>
      <c r="BN3" t="n">
        <v>829.0261897236188</v>
      </c>
      <c r="BO3" t="n">
        <v>1061.020689132004</v>
      </c>
      <c r="BP3" t="n">
        <v>1279.841994714665</v>
      </c>
      <c r="BQ3" t="n">
        <v>1467.027536928828</v>
      </c>
      <c r="BR3" t="n">
        <v>1618.941130217684</v>
      </c>
      <c r="BS3" t="n">
        <v>1759.402619569498</v>
      </c>
      <c r="BT3" t="n">
        <v>1714.5761999943</v>
      </c>
      <c r="BU3" t="n">
        <v>1706.37462217494</v>
      </c>
      <c r="BV3" t="n">
        <v>1053.590614857154</v>
      </c>
      <c r="BW3" t="n">
        <v>506.8608414666898</v>
      </c>
      <c r="BX3" t="n">
        <v>284.6038449032745</v>
      </c>
      <c r="BY3" t="n">
        <v>180.3015982027416</v>
      </c>
      <c r="BZ3" t="n">
        <v>129.1147722661948</v>
      </c>
      <c r="CA3" t="n">
        <v>111.8143665347552</v>
      </c>
      <c r="CB3" t="n">
        <v>136.429678017188</v>
      </c>
      <c r="CC3" t="n">
        <v>342.0739507814814</v>
      </c>
      <c r="CD3" t="n">
        <v>683.2409228238427</v>
      </c>
      <c r="CE3" t="n">
        <v>725.6329050356547</v>
      </c>
      <c r="CF3" t="n">
        <v>716.6458429931233</v>
      </c>
      <c r="CG3" t="n">
        <v>682.9846652465028</v>
      </c>
      <c r="CH3" t="n">
        <v>651.5290557392435</v>
      </c>
      <c r="CI3" t="n">
        <v>696.1377551126628</v>
      </c>
      <c r="CJ3" t="n">
        <v>795.4014876895931</v>
      </c>
      <c r="CK3" t="n">
        <v>739.4691063108579</v>
      </c>
      <c r="CL3" t="n">
        <v>839.4813208274967</v>
      </c>
      <c r="CM3" t="n">
        <v>1072.550004577318</v>
      </c>
      <c r="CN3" t="n">
        <v>1306.292905553973</v>
      </c>
      <c r="CO3" t="n">
        <v>1499.123812600897</v>
      </c>
      <c r="CP3" t="n">
        <v>1639.617246730853</v>
      </c>
      <c r="CQ3" t="n">
        <v>1799.273722531953</v>
      </c>
      <c r="CR3" t="n">
        <v>1676.724946650401</v>
      </c>
      <c r="CS3" t="n">
        <v>1695.271405102318</v>
      </c>
      <c r="CT3" t="n">
        <v>1042.977651272807</v>
      </c>
      <c r="CU3" t="n">
        <v>517.5146000328835</v>
      </c>
      <c r="CV3" t="n">
        <v>283.2796724243471</v>
      </c>
      <c r="CW3" t="n">
        <v>176.3730134000718</v>
      </c>
      <c r="CX3" t="n">
        <v>132.3032247850845</v>
      </c>
      <c r="CY3" t="n">
        <v>111.1624028205656</v>
      </c>
      <c r="CZ3" t="n">
        <v>133.3000912556793</v>
      </c>
      <c r="DA3" t="n">
        <v>346.5825501224606</v>
      </c>
      <c r="DB3" t="n">
        <v>669.6090820288306</v>
      </c>
      <c r="DC3" t="n">
        <v>728.4985892312911</v>
      </c>
      <c r="DD3" t="n">
        <v>711.1441726889777</v>
      </c>
      <c r="DE3" t="n">
        <v>686.5378892949351</v>
      </c>
      <c r="DF3" t="n">
        <v>639.3760643616604</v>
      </c>
      <c r="DG3" t="n">
        <v>688.9522784186813</v>
      </c>
      <c r="DH3" t="n">
        <v>791.7732487469153</v>
      </c>
      <c r="DI3" t="n">
        <v>737.7203817677619</v>
      </c>
      <c r="DJ3" t="n">
        <v>823.1755619477508</v>
      </c>
      <c r="DK3" t="n">
        <v>1101.20289404898</v>
      </c>
      <c r="DL3" t="n">
        <v>1285.379409593656</v>
      </c>
      <c r="DM3" t="n">
        <v>1489.024676906442</v>
      </c>
      <c r="DN3" t="n">
        <v>1636.108007254477</v>
      </c>
      <c r="DO3" t="n">
        <v>1791.803490607348</v>
      </c>
      <c r="DP3" t="n">
        <v>1691.203776413164</v>
      </c>
      <c r="DQ3" t="n">
        <v>1713.480135826794</v>
      </c>
      <c r="DR3" t="n">
        <v>1082.304407084061</v>
      </c>
      <c r="DS3" t="n">
        <v>525.1844899241755</v>
      </c>
      <c r="DT3" t="n">
        <v>286.0129197509465</v>
      </c>
      <c r="DU3" t="n">
        <v>175.7304272307055</v>
      </c>
      <c r="DV3" t="n">
        <v>131.3704573002935</v>
      </c>
      <c r="DW3" t="n">
        <v>112.0869165567588</v>
      </c>
      <c r="DX3" t="n">
        <v>134.2274369989691</v>
      </c>
      <c r="DY3" t="n">
        <v>344.9670309870774</v>
      </c>
      <c r="DZ3" t="n">
        <v>681.1455075960015</v>
      </c>
      <c r="EA3" t="n">
        <v>715.6021773551616</v>
      </c>
      <c r="EB3" t="n">
        <v>708.6622418800646</v>
      </c>
      <c r="EC3" t="n">
        <v>675.9426402168966</v>
      </c>
      <c r="ED3" t="n">
        <v>637.5213894891652</v>
      </c>
      <c r="EE3" t="n">
        <v>694.3345656769559</v>
      </c>
      <c r="EF3" t="n">
        <v>801.7559017960493</v>
      </c>
      <c r="EG3" t="n">
        <v>752.3388383850792</v>
      </c>
      <c r="EH3" t="n">
        <v>845.4529413882802</v>
      </c>
      <c r="EI3" t="n">
        <v>1084.7830484754</v>
      </c>
      <c r="EJ3" t="n">
        <v>1299.980712476621</v>
      </c>
      <c r="EK3" t="n">
        <v>1479.733363684808</v>
      </c>
      <c r="EL3" t="n">
        <v>1610.509426825955</v>
      </c>
      <c r="EM3" t="n">
        <v>1786.036375366948</v>
      </c>
      <c r="EN3" t="n">
        <v>1693.514620623865</v>
      </c>
      <c r="EO3" t="n">
        <v>1686.62697151971</v>
      </c>
      <c r="EP3" t="n">
        <v>1071.659904927312</v>
      </c>
      <c r="EQ3" t="n">
        <v>508.3641275870708</v>
      </c>
      <c r="ER3" t="n">
        <v>280.0752375668358</v>
      </c>
      <c r="ES3" t="n">
        <v>175.063535992031</v>
      </c>
      <c r="ET3" t="n">
        <v>131.9976683461447</v>
      </c>
      <c r="EU3" t="n">
        <v>114.5370635375963</v>
      </c>
      <c r="EV3" t="n">
        <v>135.6837671439942</v>
      </c>
      <c r="EW3" t="n">
        <v>346.7677139578126</v>
      </c>
      <c r="EX3" t="n">
        <v>674.9545603833557</v>
      </c>
      <c r="EY3" t="n">
        <v>720.4819051028821</v>
      </c>
      <c r="EZ3" t="n">
        <v>722.8936497674667</v>
      </c>
      <c r="FA3" t="n">
        <v>678.1005571205022</v>
      </c>
      <c r="FB3" t="n">
        <v>642.1110217579442</v>
      </c>
      <c r="FC3" t="n">
        <v>674.7616397797915</v>
      </c>
      <c r="FD3" t="n">
        <v>798.9424607765253</v>
      </c>
      <c r="FE3" t="n">
        <v>746.3735875188224</v>
      </c>
      <c r="FF3" t="n">
        <v>832.3511112806209</v>
      </c>
      <c r="FG3" t="n">
        <v>1086.629604198654</v>
      </c>
      <c r="FH3" t="n">
        <v>1285.811385099808</v>
      </c>
      <c r="FI3" t="n">
        <v>1497.836663351346</v>
      </c>
      <c r="FJ3" t="n">
        <v>1637.27729926355</v>
      </c>
      <c r="FK3" t="n">
        <v>1777.565352665329</v>
      </c>
      <c r="FL3" t="n">
        <v>1696.356912422993</v>
      </c>
      <c r="FM3" t="n">
        <v>1739.352648476603</v>
      </c>
      <c r="FN3" t="n">
        <v>1063.649012826301</v>
      </c>
      <c r="FO3" t="n">
        <v>511.6637402243052</v>
      </c>
      <c r="FP3" t="n">
        <v>284.2437304405276</v>
      </c>
      <c r="FQ3" t="n">
        <v>171.166987624412</v>
      </c>
      <c r="FR3" t="n">
        <v>129.6238203995719</v>
      </c>
      <c r="FS3" t="n">
        <v>111.9723240052485</v>
      </c>
      <c r="FT3" t="n">
        <v>134.1541661409247</v>
      </c>
      <c r="FU3" t="n">
        <v>348.4403327477779</v>
      </c>
      <c r="FV3" t="n">
        <v>687.8327953124748</v>
      </c>
      <c r="FW3" t="n">
        <v>721.7159718472111</v>
      </c>
      <c r="FX3" t="n">
        <v>727.4420119432093</v>
      </c>
      <c r="FY3" t="n">
        <v>680.0395964010933</v>
      </c>
      <c r="FZ3" t="n">
        <v>626.7915553519434</v>
      </c>
      <c r="GA3" t="n">
        <v>707.6278597988758</v>
      </c>
      <c r="GB3" t="n">
        <v>797.7567685641603</v>
      </c>
      <c r="GC3" t="n">
        <v>745.0005656988109</v>
      </c>
      <c r="GD3" t="n">
        <v>817.5074650591164</v>
      </c>
      <c r="GE3" t="n">
        <v>1076.447990277646</v>
      </c>
      <c r="GF3" t="n">
        <v>1280.368971590257</v>
      </c>
      <c r="GG3" t="n">
        <v>1491.688980322055</v>
      </c>
      <c r="GH3" t="n">
        <v>1618.180014649713</v>
      </c>
      <c r="GI3" t="n">
        <v>1775.180967051207</v>
      </c>
      <c r="GJ3" t="n">
        <v>1676.868629997614</v>
      </c>
      <c r="GK3" t="n">
        <v>1693.033999856388</v>
      </c>
      <c r="GL3" t="n">
        <v>1068.663232420686</v>
      </c>
      <c r="GM3" t="n">
        <v>516.6869055538248</v>
      </c>
      <c r="GN3" t="n">
        <v>283.5104843670107</v>
      </c>
      <c r="GO3" t="n">
        <v>178.5787182825545</v>
      </c>
      <c r="GP3" t="n">
        <v>132.1333164614172</v>
      </c>
      <c r="GQ3" t="n">
        <v>113.953485497534</v>
      </c>
      <c r="GR3" t="n">
        <v>134.6202637142397</v>
      </c>
      <c r="GS3" t="n">
        <v>349.7989639125681</v>
      </c>
      <c r="GT3" t="n">
        <v>678.2574976139633</v>
      </c>
      <c r="GU3" t="n">
        <v>722.5942694716016</v>
      </c>
      <c r="GV3" t="n">
        <v>706.0068576824335</v>
      </c>
      <c r="GW3" t="n">
        <v>685.8095050349604</v>
      </c>
      <c r="GX3" t="n">
        <v>638.9420575124751</v>
      </c>
      <c r="GY3" t="n">
        <v>692.4294509435055</v>
      </c>
      <c r="GZ3" t="n">
        <v>795.4739631632818</v>
      </c>
      <c r="HA3" t="n">
        <v>731.7756045550647</v>
      </c>
      <c r="HB3" t="n">
        <v>829.3316724620223</v>
      </c>
      <c r="HC3" t="n">
        <v>1089.764266425205</v>
      </c>
      <c r="HD3" t="n">
        <v>1270.073128547092</v>
      </c>
      <c r="HE3" t="n">
        <v>1495.458813734116</v>
      </c>
      <c r="HF3" t="n">
        <v>1617.532534125506</v>
      </c>
      <c r="HG3" t="n">
        <v>1772.89461228602</v>
      </c>
      <c r="HH3" t="n">
        <v>1666.02799322464</v>
      </c>
      <c r="HI3" t="n">
        <v>1691.140540107547</v>
      </c>
      <c r="HJ3" t="n">
        <v>1069.470639576646</v>
      </c>
      <c r="HK3" t="n">
        <v>511.6902954480214</v>
      </c>
      <c r="HL3" t="n">
        <v>280.8338565718145</v>
      </c>
      <c r="HM3" t="n">
        <v>177.879009214632</v>
      </c>
      <c r="HN3" t="n">
        <v>129.8868468458102</v>
      </c>
      <c r="HO3" t="n">
        <v>111.1886774838769</v>
      </c>
      <c r="HP3" t="n">
        <v>135.0240292987181</v>
      </c>
      <c r="HQ3" t="n">
        <v>346.8448463053002</v>
      </c>
      <c r="HR3" t="n">
        <v>682.8756241606786</v>
      </c>
      <c r="HS3" t="n">
        <v>729.6294110927187</v>
      </c>
      <c r="HT3" t="n">
        <v>714.7125381985122</v>
      </c>
      <c r="HU3" t="n">
        <v>685.6172432454413</v>
      </c>
      <c r="HV3" t="n">
        <v>638.1526893760536</v>
      </c>
      <c r="HW3" t="n">
        <v>702.3468911131372</v>
      </c>
      <c r="HX3" t="n">
        <v>805.2210894794655</v>
      </c>
      <c r="HY3" t="n">
        <v>737.5092647178901</v>
      </c>
      <c r="HZ3" t="n">
        <v>818.9808449278568</v>
      </c>
      <c r="IA3" t="n">
        <v>1072.377670660709</v>
      </c>
      <c r="IB3" t="n">
        <v>1285.764963952468</v>
      </c>
      <c r="IC3" t="n">
        <v>1461.81657350697</v>
      </c>
      <c r="ID3" t="n">
        <v>1645.559560004205</v>
      </c>
      <c r="IE3" t="n">
        <v>1757.934976316019</v>
      </c>
      <c r="IF3" t="n">
        <v>1723.006394392938</v>
      </c>
      <c r="IG3" t="n">
        <v>1728.604071033974</v>
      </c>
      <c r="IH3" t="n">
        <v>1065.689161028393</v>
      </c>
      <c r="II3" t="n">
        <v>514.0595512988604</v>
      </c>
      <c r="IJ3" t="n">
        <v>288.170107489248</v>
      </c>
      <c r="IK3" t="n">
        <v>175.7927064772818</v>
      </c>
      <c r="IL3" t="n">
        <v>128.5272826074463</v>
      </c>
      <c r="IM3" t="n">
        <v>113.6023542370491</v>
      </c>
      <c r="IN3" t="n">
        <v>131.1677427355643</v>
      </c>
      <c r="IO3" t="n">
        <v>349.86407668112</v>
      </c>
      <c r="IP3" t="n">
        <v>689.4703368875073</v>
      </c>
      <c r="IQ3" t="n">
        <v>711.1529833351586</v>
      </c>
      <c r="IR3" t="n">
        <v>717.2446754889406</v>
      </c>
      <c r="IS3" t="n">
        <v>663.2985651122774</v>
      </c>
      <c r="IT3" t="n">
        <v>636.1363453931303</v>
      </c>
      <c r="IU3" t="n">
        <v>693.4149502718524</v>
      </c>
      <c r="IV3" t="n">
        <v>779.3108162668594</v>
      </c>
      <c r="IW3" t="n">
        <v>741.6583236768323</v>
      </c>
      <c r="IX3" t="n">
        <v>845.0595787474209</v>
      </c>
      <c r="IY3" t="n">
        <v>1074.563355846351</v>
      </c>
      <c r="IZ3" t="n">
        <v>1282.525040389061</v>
      </c>
      <c r="JA3" t="n">
        <v>1467.679602701249</v>
      </c>
      <c r="JB3" t="n">
        <v>1616.480926823885</v>
      </c>
      <c r="JC3" t="n">
        <v>1764.389768085728</v>
      </c>
      <c r="JD3" t="n">
        <v>1695.103880253283</v>
      </c>
      <c r="JE3" t="n">
        <v>1725.407742678694</v>
      </c>
      <c r="JF3" t="n">
        <v>1046.431489974779</v>
      </c>
      <c r="JG3" t="n">
        <v>512.4521082052125</v>
      </c>
      <c r="JH3" t="n">
        <v>280.4702664990664</v>
      </c>
      <c r="JI3" t="n">
        <v>179.076714059426</v>
      </c>
      <c r="JJ3" t="n">
        <v>129.1125831347599</v>
      </c>
      <c r="JK3" t="n">
        <v>113.4068877634559</v>
      </c>
      <c r="JL3" t="n">
        <v>134.8242716063407</v>
      </c>
      <c r="JM3" t="n">
        <v>345.5483092377998</v>
      </c>
      <c r="JN3" t="n">
        <v>667.6824565251753</v>
      </c>
      <c r="JO3" t="n">
        <v>723.0540918233734</v>
      </c>
      <c r="JP3" t="n">
        <v>718.4020527139495</v>
      </c>
      <c r="JQ3" t="n">
        <v>676.9663730308115</v>
      </c>
      <c r="JR3" t="n">
        <v>642.3977214998829</v>
      </c>
      <c r="JS3" t="n">
        <v>696.0104790187646</v>
      </c>
      <c r="JT3" t="n">
        <v>788.3155221453986</v>
      </c>
      <c r="JU3" t="n">
        <v>757.1933854805054</v>
      </c>
      <c r="JV3" t="n">
        <v>844.44470232061</v>
      </c>
      <c r="JW3" t="n">
        <v>1070.76469393279</v>
      </c>
      <c r="JX3" t="n">
        <v>1302.295537912345</v>
      </c>
      <c r="JY3" t="n">
        <v>1474.726438693623</v>
      </c>
      <c r="JZ3" t="n">
        <v>1591.18755366655</v>
      </c>
      <c r="KA3" t="n">
        <v>1817.031812946878</v>
      </c>
      <c r="KB3" t="n">
        <v>1684.898964268389</v>
      </c>
      <c r="KC3" t="n">
        <v>1682.830249670779</v>
      </c>
      <c r="KD3" t="n">
        <v>1074.994616001425</v>
      </c>
      <c r="KE3" t="n">
        <v>518.2362852074591</v>
      </c>
      <c r="KF3" t="n">
        <v>282.4932447042758</v>
      </c>
      <c r="KG3" t="n">
        <v>175.8401270944013</v>
      </c>
      <c r="KH3" t="n">
        <v>131.1443343994679</v>
      </c>
      <c r="KI3" t="n">
        <v>113.8839984874002</v>
      </c>
      <c r="KJ3" t="n">
        <v>133.1577829635132</v>
      </c>
      <c r="KK3" t="n">
        <v>348.9860773548988</v>
      </c>
      <c r="KL3" t="n">
        <v>677.5874009036293</v>
      </c>
      <c r="KM3" t="n">
        <v>713.624952506265</v>
      </c>
      <c r="KN3" t="n">
        <v>731.4320508527006</v>
      </c>
      <c r="KO3" t="n">
        <v>679.9897160585817</v>
      </c>
      <c r="KP3" t="n">
        <v>640.3689857684926</v>
      </c>
      <c r="KQ3" t="n">
        <v>705.0200278422705</v>
      </c>
      <c r="KR3" t="n">
        <v>796.5012094149021</v>
      </c>
      <c r="KS3" t="n">
        <v>738.1672537156895</v>
      </c>
      <c r="KT3" t="n">
        <v>820.1843097986041</v>
      </c>
      <c r="KU3" t="n">
        <v>1069.136586382855</v>
      </c>
      <c r="KV3" t="n">
        <v>1276.627429969251</v>
      </c>
      <c r="KW3" t="n">
        <v>1488.27512078225</v>
      </c>
      <c r="KX3" t="n">
        <v>1607.312913651276</v>
      </c>
      <c r="KY3" t="n">
        <v>1768.907637362432</v>
      </c>
      <c r="KZ3" t="n">
        <v>1685.242822011249</v>
      </c>
      <c r="LA3" t="n">
        <v>1699.622974689872</v>
      </c>
      <c r="LB3" t="n">
        <v>1059.117569227579</v>
      </c>
      <c r="LC3" t="n">
        <v>515.9921931386142</v>
      </c>
      <c r="LD3" t="n">
        <v>282.3620733533229</v>
      </c>
      <c r="LE3" t="n">
        <v>175.8364841186142</v>
      </c>
      <c r="LF3" t="n">
        <v>131.1386910054609</v>
      </c>
      <c r="LG3" t="n">
        <v>115.943040068271</v>
      </c>
      <c r="LH3" t="n">
        <v>137.2507182949148</v>
      </c>
      <c r="LI3" t="n">
        <v>347.2872319632757</v>
      </c>
      <c r="LJ3" t="n">
        <v>690.3018493499158</v>
      </c>
      <c r="LK3" t="n">
        <v>716.8664936468099</v>
      </c>
      <c r="LL3" t="n">
        <v>719.1335896745064</v>
      </c>
      <c r="LM3" t="n">
        <v>672.6871409158787</v>
      </c>
      <c r="LN3" t="n">
        <v>637.1476047411428</v>
      </c>
      <c r="LO3" t="n">
        <v>693.9357457481827</v>
      </c>
      <c r="LP3" t="n">
        <v>784.4083857044225</v>
      </c>
      <c r="LQ3" t="n">
        <v>748.376171803804</v>
      </c>
      <c r="LR3" t="n">
        <v>833.246860778484</v>
      </c>
      <c r="LS3" t="n">
        <v>1065.91650296868</v>
      </c>
      <c r="LT3" t="n">
        <v>1302.649506605872</v>
      </c>
      <c r="LU3" t="n">
        <v>1474.373401908753</v>
      </c>
      <c r="LV3" t="n">
        <v>1655.773090380945</v>
      </c>
      <c r="LW3" t="n">
        <v>1767.70251144524</v>
      </c>
      <c r="LX3" t="n">
        <v>1694.81963293515</v>
      </c>
      <c r="LY3" t="n">
        <v>1679.142847706514</v>
      </c>
      <c r="LZ3" t="n">
        <v>1077.344288172473</v>
      </c>
      <c r="MA3" t="n">
        <v>513.9032831338794</v>
      </c>
      <c r="MB3" t="n">
        <v>281.782715408862</v>
      </c>
      <c r="MC3" t="n">
        <v>177.1542822222233</v>
      </c>
      <c r="MD3" t="n">
        <v>128.7773479196906</v>
      </c>
      <c r="ME3" t="n">
        <v>113.1906245689462</v>
      </c>
      <c r="MF3" t="n">
        <v>134.8378422554826</v>
      </c>
      <c r="MG3" t="n">
        <v>343.5599271837687</v>
      </c>
      <c r="MH3" t="n">
        <v>666.4825738688636</v>
      </c>
      <c r="MI3" t="n">
        <v>719.8571513257915</v>
      </c>
      <c r="MJ3" t="n">
        <v>719.2972263231765</v>
      </c>
      <c r="MK3" t="n">
        <v>680.0886774876194</v>
      </c>
      <c r="ML3" t="n">
        <v>637.3095636144513</v>
      </c>
      <c r="MM3" t="n">
        <v>693.900557648859</v>
      </c>
      <c r="MN3" t="n">
        <v>805.4485222194878</v>
      </c>
      <c r="MO3" t="n">
        <v>728.9020786518865</v>
      </c>
      <c r="MP3" t="n">
        <v>826.7839743209311</v>
      </c>
      <c r="MQ3" t="n">
        <v>1085.641670984897</v>
      </c>
      <c r="MR3" t="n">
        <v>1284.466640756384</v>
      </c>
      <c r="MS3" t="n">
        <v>1492.210468927134</v>
      </c>
      <c r="MT3" t="n">
        <v>1612.615626449696</v>
      </c>
      <c r="MU3" t="n">
        <v>1823.905286737097</v>
      </c>
      <c r="MV3" t="n">
        <v>1695.942999643589</v>
      </c>
      <c r="MW3" t="n">
        <v>1693.287747525321</v>
      </c>
      <c r="MX3" t="n">
        <v>1056.341389813699</v>
      </c>
      <c r="MY3" t="n">
        <v>524.1613289650443</v>
      </c>
      <c r="MZ3" t="n">
        <v>281.6368886966445</v>
      </c>
      <c r="NA3" t="n">
        <v>177.5591192571783</v>
      </c>
      <c r="NB3" t="n">
        <v>128.9356583803797</v>
      </c>
      <c r="NC3" t="n">
        <v>111.0554594901384</v>
      </c>
      <c r="ND3" t="n">
        <v>132.5282121391648</v>
      </c>
      <c r="NE3" t="n">
        <v>341.3556395110088</v>
      </c>
      <c r="NF3" t="n">
        <v>683.9306714414943</v>
      </c>
      <c r="NG3" t="n">
        <v>725.4907685023034</v>
      </c>
      <c r="NH3" t="n">
        <v>713.1219588442893</v>
      </c>
      <c r="NI3" t="n">
        <v>693.5867911865987</v>
      </c>
      <c r="NJ3" t="n">
        <v>645.8492846038018</v>
      </c>
      <c r="NK3" t="n">
        <v>688.2480276015194</v>
      </c>
      <c r="NL3" t="n">
        <v>798.4434942567925</v>
      </c>
      <c r="NM3" t="n">
        <v>739.518532498569</v>
      </c>
      <c r="NN3" t="n">
        <v>825.41109768428</v>
      </c>
      <c r="NO3" t="n">
        <v>1074.235219902181</v>
      </c>
      <c r="NP3" t="n">
        <v>1283.535156502641</v>
      </c>
      <c r="NQ3" t="n">
        <v>1476.677447344322</v>
      </c>
      <c r="NR3" t="n">
        <v>1616.715660318092</v>
      </c>
      <c r="NS3" t="n">
        <v>1805.306301926757</v>
      </c>
      <c r="NT3" t="n">
        <v>1698.247357747177</v>
      </c>
      <c r="NU3" t="n">
        <v>1740.948135666641</v>
      </c>
      <c r="NV3" t="n">
        <v>1053.621030845916</v>
      </c>
      <c r="NW3" t="n">
        <v>516.9206675339527</v>
      </c>
      <c r="NX3" t="n">
        <v>282.0028912222659</v>
      </c>
      <c r="NY3" t="n">
        <v>177.0980279151881</v>
      </c>
      <c r="NZ3" t="n">
        <v>126.6144736104667</v>
      </c>
      <c r="OA3" t="n">
        <v>114.6537210850055</v>
      </c>
      <c r="OB3" t="n">
        <v>135.0685641273945</v>
      </c>
      <c r="OC3" t="n">
        <v>344.9454025660361</v>
      </c>
      <c r="OD3" t="n">
        <v>681.8053840223453</v>
      </c>
      <c r="OE3" t="n">
        <v>725.8298288568378</v>
      </c>
      <c r="OF3" t="n">
        <v>707.1145271571472</v>
      </c>
      <c r="OG3" t="n">
        <v>676.9810896924303</v>
      </c>
      <c r="OH3" t="n">
        <v>642.8713386995418</v>
      </c>
      <c r="OI3" t="n">
        <v>696.6406557984749</v>
      </c>
      <c r="OJ3" t="n">
        <v>795.6246638659329</v>
      </c>
      <c r="OK3" t="n">
        <v>747.7571369239658</v>
      </c>
      <c r="OL3" t="n">
        <v>836.8838884520036</v>
      </c>
      <c r="OM3" t="n">
        <v>1065.5209107643</v>
      </c>
      <c r="ON3" t="n">
        <v>1321.947177087116</v>
      </c>
      <c r="OO3" t="n">
        <v>1468.952865602958</v>
      </c>
      <c r="OP3" t="n">
        <v>1634.297978612833</v>
      </c>
      <c r="OQ3" t="n">
        <v>1761.789207926355</v>
      </c>
      <c r="OR3" t="n">
        <v>1670.792831841821</v>
      </c>
      <c r="OS3" t="n">
        <v>1695.609793073137</v>
      </c>
      <c r="OT3" t="n">
        <v>1059.048315330924</v>
      </c>
      <c r="OU3" t="n">
        <v>513.8026576760319</v>
      </c>
      <c r="OV3" t="n">
        <v>282.4783868116084</v>
      </c>
      <c r="OW3" t="n">
        <v>175.5867869671856</v>
      </c>
      <c r="OX3" t="n">
        <v>129.6275660682865</v>
      </c>
      <c r="OY3" t="n">
        <v>113.0805471680427</v>
      </c>
      <c r="OZ3" t="n">
        <v>133.9749012447454</v>
      </c>
      <c r="PA3" t="n">
        <v>340.4306740361483</v>
      </c>
      <c r="PB3" t="n">
        <v>695.3895697265451</v>
      </c>
      <c r="PC3" t="n">
        <v>713.7396928718915</v>
      </c>
      <c r="PD3" t="n">
        <v>721.966503696076</v>
      </c>
      <c r="PE3" t="n">
        <v>690.6234820100083</v>
      </c>
      <c r="PF3" t="n">
        <v>650.0442735043398</v>
      </c>
      <c r="PG3" t="n">
        <v>687.9297824784376</v>
      </c>
      <c r="PH3" t="n">
        <v>793.8319807910458</v>
      </c>
      <c r="PI3" t="n">
        <v>757.8328649853934</v>
      </c>
      <c r="PJ3" t="n">
        <v>830.0418219872388</v>
      </c>
      <c r="PK3" t="n">
        <v>1079.398553541856</v>
      </c>
      <c r="PL3" t="n">
        <v>1282.660682001644</v>
      </c>
      <c r="PM3" t="n">
        <v>1474.458316110279</v>
      </c>
      <c r="PN3" t="n">
        <v>1625.881243331404</v>
      </c>
      <c r="PO3" t="n">
        <v>1773.098367461877</v>
      </c>
      <c r="PP3" t="n">
        <v>1705.566489889268</v>
      </c>
      <c r="PQ3" t="n">
        <v>1731.271492181068</v>
      </c>
      <c r="PR3" t="n">
        <v>1047.377381174689</v>
      </c>
      <c r="PS3" t="n">
        <v>509.2336428790875</v>
      </c>
      <c r="PT3" t="n">
        <v>282.3895472178812</v>
      </c>
      <c r="PU3" t="n">
        <v>178.6017824089554</v>
      </c>
      <c r="PV3" t="n">
        <v>130.0647551230867</v>
      </c>
      <c r="PW3" t="n">
        <v>111.258372884436</v>
      </c>
      <c r="PX3" t="n">
        <v>136.1463407129062</v>
      </c>
      <c r="PY3" t="n">
        <v>342.7100181261299</v>
      </c>
      <c r="PZ3" t="n">
        <v>669.427193051474</v>
      </c>
      <c r="QA3" t="n">
        <v>718.6444496227538</v>
      </c>
      <c r="QB3" t="n">
        <v>730.6521889371866</v>
      </c>
      <c r="QC3" t="n">
        <v>672.3087279189973</v>
      </c>
      <c r="QD3" t="n">
        <v>636.9770134908032</v>
      </c>
      <c r="QE3" t="n">
        <v>694.4162592898031</v>
      </c>
      <c r="QF3" t="n">
        <v>772.3588415453092</v>
      </c>
      <c r="QG3" t="n">
        <v>738.7343534659627</v>
      </c>
      <c r="QH3" t="n">
        <v>843.4250165235458</v>
      </c>
      <c r="QI3" t="n">
        <v>1086.704073852904</v>
      </c>
      <c r="QJ3" t="n">
        <v>1302.159648767218</v>
      </c>
      <c r="QK3" t="n">
        <v>1497.757819251537</v>
      </c>
      <c r="QL3" t="n">
        <v>1603.794842281247</v>
      </c>
      <c r="QM3" t="n">
        <v>1791.126299923565</v>
      </c>
      <c r="QN3" t="n">
        <v>1733.217360705504</v>
      </c>
      <c r="QO3" t="n">
        <v>1695.695536533947</v>
      </c>
      <c r="QP3" t="n">
        <v>1057.740935711609</v>
      </c>
      <c r="QQ3" t="n">
        <v>513.1526988483186</v>
      </c>
      <c r="QR3" t="n">
        <v>288.6289974009789</v>
      </c>
      <c r="QS3" t="n">
        <v>176.075494590405</v>
      </c>
      <c r="QT3" t="n">
        <v>130.4316612510466</v>
      </c>
      <c r="QU3" t="n">
        <v>110.0748950947406</v>
      </c>
      <c r="QV3" t="n">
        <v>135.3805970752113</v>
      </c>
      <c r="QW3" t="n">
        <v>352.2368126407045</v>
      </c>
      <c r="QX3" t="n">
        <v>673.458037743362</v>
      </c>
      <c r="QY3" t="n">
        <v>733.3667045213613</v>
      </c>
      <c r="QZ3" t="n">
        <v>712.7254648209019</v>
      </c>
      <c r="RA3" t="n">
        <v>683.3555440625574</v>
      </c>
      <c r="RB3" t="n">
        <v>643.1625218699293</v>
      </c>
      <c r="RC3" t="n">
        <v>687.0240081987749</v>
      </c>
      <c r="RD3" t="n">
        <v>789.0392284288833</v>
      </c>
      <c r="RE3" t="n">
        <v>746.5378044787219</v>
      </c>
      <c r="RF3" t="n">
        <v>819.5592333017571</v>
      </c>
      <c r="RG3" t="n">
        <v>1063.310283442925</v>
      </c>
      <c r="RH3" t="n">
        <v>1300.939746534637</v>
      </c>
      <c r="RI3" t="n">
        <v>1454.718287764373</v>
      </c>
      <c r="RJ3" t="n">
        <v>1614.150363128262</v>
      </c>
      <c r="RK3" t="n">
        <v>1795.790960682166</v>
      </c>
      <c r="RL3" t="n">
        <v>1709.535836250761</v>
      </c>
      <c r="RM3" t="n">
        <v>1718.89343657928</v>
      </c>
      <c r="RN3" t="n">
        <v>1046.492917344726</v>
      </c>
      <c r="RO3" t="n">
        <v>516.0693512834597</v>
      </c>
      <c r="RP3" t="n">
        <v>285.1717974722345</v>
      </c>
      <c r="RQ3" t="n">
        <v>175.5854081577034</v>
      </c>
      <c r="RR3" t="n">
        <v>130.2810243666627</v>
      </c>
      <c r="RS3" t="n">
        <v>113.2688624661978</v>
      </c>
      <c r="RT3" t="n">
        <v>134.5228852559598</v>
      </c>
      <c r="RU3" t="n">
        <v>340.6514675221925</v>
      </c>
      <c r="RV3" t="n">
        <v>689.018428745962</v>
      </c>
      <c r="RW3" t="n">
        <v>734.4508822954856</v>
      </c>
      <c r="RX3" t="n">
        <v>713.2938289191169</v>
      </c>
      <c r="RY3" t="n">
        <v>684.5635494596307</v>
      </c>
      <c r="RZ3" t="n">
        <v>656.0709794497825</v>
      </c>
      <c r="SA3" t="n">
        <v>688.9472922270869</v>
      </c>
      <c r="SB3" t="n">
        <v>785.3700883572934</v>
      </c>
      <c r="SC3" t="n">
        <v>742.2240268524038</v>
      </c>
      <c r="SD3" t="n">
        <v>846.107860064391</v>
      </c>
      <c r="SE3" t="n">
        <v>1068.579576098714</v>
      </c>
      <c r="SF3" t="n">
        <v>1281.606962361478</v>
      </c>
      <c r="SG3" t="n">
        <v>1441.942718344676</v>
      </c>
      <c r="SH3" t="n">
        <v>1622.826838456442</v>
      </c>
      <c r="SI3" t="n">
        <v>1784.997895026161</v>
      </c>
      <c r="SJ3" t="n">
        <v>1697.579042400919</v>
      </c>
      <c r="SK3" t="n">
        <v>1702.167254712502</v>
      </c>
      <c r="SL3" t="n">
        <v>1038.840362298325</v>
      </c>
      <c r="SM3" t="n">
        <v>515.1684457962396</v>
      </c>
      <c r="SN3" t="n">
        <v>287.9105125117629</v>
      </c>
      <c r="SO3" t="n">
        <v>178.2861315375966</v>
      </c>
      <c r="SP3" t="n">
        <v>130.262263786241</v>
      </c>
      <c r="SQ3" t="n">
        <v>112.7191967172387</v>
      </c>
      <c r="SR3" t="n">
        <v>133.1364332732386</v>
      </c>
      <c r="SS3" t="n">
        <v>354.6038067630591</v>
      </c>
      <c r="ST3" t="n">
        <v>680.1104350044113</v>
      </c>
      <c r="SU3" t="n">
        <v>730.3652767478792</v>
      </c>
      <c r="SV3" t="n">
        <v>726.2942221130529</v>
      </c>
      <c r="SW3" t="n">
        <v>681.8375868039457</v>
      </c>
      <c r="SX3" t="n">
        <v>639.4636058181561</v>
      </c>
      <c r="SY3" t="n">
        <v>691.8706563657191</v>
      </c>
      <c r="SZ3" t="n">
        <v>782.1130053440768</v>
      </c>
      <c r="TA3" t="n">
        <v>741.5086414967675</v>
      </c>
      <c r="TB3" t="n">
        <v>821.2304908704739</v>
      </c>
      <c r="TC3" t="n">
        <v>1087.023016079793</v>
      </c>
      <c r="TD3" t="n">
        <v>1275.231863292338</v>
      </c>
      <c r="TE3" t="n">
        <v>1457.427708132801</v>
      </c>
      <c r="TF3" t="n">
        <v>1587.947419010905</v>
      </c>
      <c r="TG3" t="n">
        <v>1789.755988144823</v>
      </c>
      <c r="TH3" t="n">
        <v>1707.115020114402</v>
      </c>
      <c r="TI3" t="n">
        <v>1713.107301450264</v>
      </c>
      <c r="TJ3" t="n">
        <v>1060.964362823053</v>
      </c>
      <c r="TK3" t="n">
        <v>514.3146051900702</v>
      </c>
      <c r="TL3" t="n">
        <v>288.1600929154261</v>
      </c>
      <c r="TM3" t="n">
        <v>176.704322811061</v>
      </c>
      <c r="TN3" t="n">
        <v>130.1579902181751</v>
      </c>
      <c r="TO3" t="n">
        <v>113.3193704163448</v>
      </c>
      <c r="TP3" t="n">
        <v>135.2573543970153</v>
      </c>
      <c r="TQ3" t="n">
        <v>340.6323416341493</v>
      </c>
      <c r="TR3" t="n">
        <v>673.9546125114414</v>
      </c>
      <c r="TS3" t="n">
        <v>729.5518061465624</v>
      </c>
      <c r="TT3" t="n">
        <v>727.9497067713678</v>
      </c>
      <c r="TU3" t="n">
        <v>679.6170433590452</v>
      </c>
      <c r="TV3" t="n">
        <v>627.1480578758011</v>
      </c>
      <c r="TW3" t="n">
        <v>685.0768122733134</v>
      </c>
      <c r="TX3" t="n">
        <v>798.3924246340238</v>
      </c>
      <c r="TY3" t="n">
        <v>740.0585820866407</v>
      </c>
      <c r="TZ3" t="n">
        <v>845.6183694231809</v>
      </c>
      <c r="UA3" t="n">
        <v>1083.28773938928</v>
      </c>
      <c r="UB3" t="n">
        <v>1271.113217516979</v>
      </c>
      <c r="UC3" t="n">
        <v>1481.390894405683</v>
      </c>
      <c r="UD3" t="n">
        <v>1621.466036389447</v>
      </c>
      <c r="UE3" t="n">
        <v>1779.939323866549</v>
      </c>
      <c r="UF3" t="n">
        <v>1695.48559650015</v>
      </c>
      <c r="UG3" t="n">
        <v>1715.086968676526</v>
      </c>
      <c r="UH3" t="n">
        <v>1071.486866384125</v>
      </c>
      <c r="UI3" t="n">
        <v>524.0167779034849</v>
      </c>
      <c r="UJ3" t="n">
        <v>286.5890181542</v>
      </c>
      <c r="UK3" t="n">
        <v>176.9873129560181</v>
      </c>
      <c r="UL3" t="n">
        <v>130.4651602070804</v>
      </c>
      <c r="UM3" t="n">
        <v>110.0002917937929</v>
      </c>
      <c r="UN3" t="n">
        <v>134.9467328555598</v>
      </c>
      <c r="UO3" t="n">
        <v>346.8809252215715</v>
      </c>
      <c r="UP3" t="n">
        <v>674.8475834087398</v>
      </c>
      <c r="UQ3" t="n">
        <v>745.3319684020518</v>
      </c>
      <c r="UR3" t="n">
        <v>731.4041230067505</v>
      </c>
      <c r="US3" t="n">
        <v>680.3390860514952</v>
      </c>
      <c r="UT3" t="n">
        <v>643.7624713840265</v>
      </c>
      <c r="UU3" t="n">
        <v>691.70966092437</v>
      </c>
      <c r="UV3" t="n">
        <v>797.8575890781771</v>
      </c>
      <c r="UW3" t="n">
        <v>751.994121715168</v>
      </c>
      <c r="UX3" t="n">
        <v>838.1348555720614</v>
      </c>
      <c r="UY3" t="n">
        <v>1064.968281559755</v>
      </c>
      <c r="UZ3" t="n">
        <v>1282.5195103447</v>
      </c>
      <c r="VA3" t="n">
        <v>1461.87230530966</v>
      </c>
      <c r="VB3" t="n">
        <v>1596.121111936954</v>
      </c>
      <c r="VC3" t="n">
        <v>1795.211459539177</v>
      </c>
      <c r="VD3" t="n">
        <v>1716.410406568437</v>
      </c>
      <c r="VE3" t="n">
        <v>1698.321197912984</v>
      </c>
      <c r="VF3" t="n">
        <v>1045.158692982544</v>
      </c>
      <c r="VG3" t="n">
        <v>522.3118147502179</v>
      </c>
      <c r="VH3" t="n">
        <v>284.1870266485507</v>
      </c>
      <c r="VI3" t="n">
        <v>173.0280266951192</v>
      </c>
      <c r="VJ3" t="n">
        <v>131.8953965434868</v>
      </c>
      <c r="VK3" t="n">
        <v>111.7681182605511</v>
      </c>
      <c r="VL3" t="n">
        <v>133.8102555494142</v>
      </c>
      <c r="VM3" t="n">
        <v>343.6983975680534</v>
      </c>
      <c r="VN3" t="n">
        <v>681.9099666340662</v>
      </c>
      <c r="VO3" t="n">
        <v>710.6037772289746</v>
      </c>
      <c r="VP3" t="n">
        <v>717.5248267186134</v>
      </c>
      <c r="VQ3" t="n">
        <v>670.7754924828295</v>
      </c>
      <c r="VR3" t="n">
        <v>644.5442755768032</v>
      </c>
      <c r="VS3" t="n">
        <v>686.2353769011727</v>
      </c>
      <c r="VT3" t="n">
        <v>794.8160514222886</v>
      </c>
      <c r="VU3" t="n">
        <v>736.1340746830223</v>
      </c>
      <c r="VV3" t="n">
        <v>820.5335258817755</v>
      </c>
      <c r="VW3" t="n">
        <v>1080.867668198691</v>
      </c>
      <c r="VX3" t="n">
        <v>1289.400845782151</v>
      </c>
      <c r="VY3" t="n">
        <v>1462.889240050466</v>
      </c>
      <c r="VZ3" t="n">
        <v>1594.041436747067</v>
      </c>
      <c r="WA3" t="n">
        <v>1776.46219095893</v>
      </c>
      <c r="WB3" t="n">
        <v>1686.208787975413</v>
      </c>
      <c r="WC3" t="n">
        <v>1670.381116633022</v>
      </c>
      <c r="WD3" t="n">
        <v>1048.036037430501</v>
      </c>
      <c r="WE3" t="n">
        <v>522.0800795951728</v>
      </c>
      <c r="WF3" t="n">
        <v>283.5929628608043</v>
      </c>
      <c r="WG3" t="n">
        <v>178.308709990177</v>
      </c>
      <c r="WH3" t="n">
        <v>129.694501151803</v>
      </c>
      <c r="WI3" t="n">
        <v>113.5370758259483</v>
      </c>
      <c r="WJ3" t="n">
        <v>136.2726719095649</v>
      </c>
      <c r="WK3" t="n">
        <v>344.8846779640113</v>
      </c>
      <c r="WL3" t="n">
        <v>679.4638787973298</v>
      </c>
      <c r="WM3" t="n">
        <v>729.7132507105304</v>
      </c>
      <c r="WN3" t="n">
        <v>717.0541808197629</v>
      </c>
      <c r="WO3" t="n">
        <v>674.8910038480676</v>
      </c>
      <c r="WP3" t="n">
        <v>644.8451358892729</v>
      </c>
      <c r="WQ3" t="n">
        <v>693.8861288967287</v>
      </c>
      <c r="WR3" t="n">
        <v>810.1984884701378</v>
      </c>
      <c r="WS3" t="n">
        <v>757.9140591688015</v>
      </c>
      <c r="WT3" t="n">
        <v>815.5771147805331</v>
      </c>
      <c r="WU3" t="n">
        <v>1062.275282704333</v>
      </c>
      <c r="WV3" t="n">
        <v>1277.137563711869</v>
      </c>
      <c r="WW3" t="n">
        <v>1456.396486697092</v>
      </c>
      <c r="WX3" t="n">
        <v>1633.387893717243</v>
      </c>
      <c r="WY3" t="n">
        <v>1764.311560385132</v>
      </c>
      <c r="WZ3" t="n">
        <v>1677.475850321744</v>
      </c>
      <c r="XA3" t="n">
        <v>1702.294692011809</v>
      </c>
      <c r="XB3" t="n">
        <v>1059.634637062298</v>
      </c>
      <c r="XC3" t="n">
        <v>519.4380244737812</v>
      </c>
      <c r="XD3" t="n">
        <v>285.122152794092</v>
      </c>
      <c r="XE3" t="n">
        <v>175.9363170038558</v>
      </c>
      <c r="XF3" t="n">
        <v>129.4475941947164</v>
      </c>
      <c r="XG3" t="n">
        <v>113.0941139725758</v>
      </c>
      <c r="XH3" t="n">
        <v>134.7679855444471</v>
      </c>
      <c r="XI3" t="n">
        <v>343.4358633209696</v>
      </c>
      <c r="XJ3" t="n">
        <v>677.474422382881</v>
      </c>
      <c r="XK3" t="n">
        <v>724.0258100064947</v>
      </c>
      <c r="XL3" t="n">
        <v>723.5719503864068</v>
      </c>
      <c r="XM3" t="n">
        <v>687.7869372069471</v>
      </c>
      <c r="XN3" t="n">
        <v>641.3416469370084</v>
      </c>
      <c r="XO3" t="n">
        <v>705.3246100349995</v>
      </c>
      <c r="XP3" t="n">
        <v>797.0229725520107</v>
      </c>
      <c r="XQ3" t="n">
        <v>743.9347087174012</v>
      </c>
      <c r="XR3" t="n">
        <v>851.6645007592136</v>
      </c>
      <c r="XS3" t="n">
        <v>1079.745564805804</v>
      </c>
      <c r="XT3" t="n">
        <v>1323.443915416641</v>
      </c>
      <c r="XU3" t="n">
        <v>1490.952973244249</v>
      </c>
      <c r="XV3" t="n">
        <v>1616.626157879872</v>
      </c>
      <c r="XW3" t="n">
        <v>1770.7252501664</v>
      </c>
      <c r="XX3" t="n">
        <v>1692.832389793334</v>
      </c>
      <c r="XY3" t="n">
        <v>1712.197683822907</v>
      </c>
      <c r="XZ3" t="n">
        <v>1064.95936338375</v>
      </c>
      <c r="YA3" t="n">
        <v>512.7896978529402</v>
      </c>
      <c r="YB3" t="n">
        <v>284.0743584799962</v>
      </c>
      <c r="YC3" t="n">
        <v>176.7599218201585</v>
      </c>
      <c r="YD3" t="n">
        <v>130.5325581168939</v>
      </c>
      <c r="YE3" t="n">
        <v>111.7713080012853</v>
      </c>
      <c r="YF3" t="n">
        <v>135.2094703414075</v>
      </c>
      <c r="YG3" t="n">
        <v>340.764296585155</v>
      </c>
      <c r="YH3" t="n">
        <v>674.7085453618881</v>
      </c>
      <c r="YI3" t="n">
        <v>730.9606456516176</v>
      </c>
      <c r="YJ3" t="n">
        <v>719.1508727894814</v>
      </c>
      <c r="YK3" t="n">
        <v>672.9729287896066</v>
      </c>
      <c r="YL3" t="n">
        <v>643.3872622132885</v>
      </c>
      <c r="YM3" t="n">
        <v>689.6639965839261</v>
      </c>
      <c r="YN3" t="n">
        <v>791.652461128481</v>
      </c>
      <c r="YO3" t="n">
        <v>740.4246684864108</v>
      </c>
      <c r="YP3" t="n">
        <v>826.1892988311683</v>
      </c>
      <c r="YQ3" t="n">
        <v>1082.198348431835</v>
      </c>
      <c r="YR3" t="n">
        <v>1281.964803045773</v>
      </c>
      <c r="YS3" t="n">
        <v>1484.71000378729</v>
      </c>
      <c r="YT3" t="n">
        <v>1637.711755212097</v>
      </c>
      <c r="YU3" t="n">
        <v>1760.934289146001</v>
      </c>
      <c r="YV3" t="n">
        <v>1694.469621408805</v>
      </c>
      <c r="YW3" t="n">
        <v>1697.208875569471</v>
      </c>
      <c r="YX3" t="n">
        <v>1032.036417615552</v>
      </c>
      <c r="YY3" t="n">
        <v>518.1797597068953</v>
      </c>
      <c r="YZ3" t="n">
        <v>277.7478642750601</v>
      </c>
      <c r="ZA3" t="n">
        <v>176.9384101816129</v>
      </c>
      <c r="ZB3" t="n">
        <v>131.2278711848576</v>
      </c>
      <c r="ZC3" t="n">
        <v>111.9485611462109</v>
      </c>
      <c r="ZD3" t="n">
        <v>135.4930541064796</v>
      </c>
      <c r="ZE3" t="n">
        <v>347.2370517324629</v>
      </c>
      <c r="ZF3" t="n">
        <v>667.3604303285432</v>
      </c>
      <c r="ZG3" t="n">
        <v>702.9873966242907</v>
      </c>
      <c r="ZH3" t="n">
        <v>718.0862569552935</v>
      </c>
      <c r="ZI3" t="n">
        <v>678.4335850533266</v>
      </c>
      <c r="ZJ3" t="n">
        <v>636.5818950982218</v>
      </c>
      <c r="ZK3" t="n">
        <v>695.7310684536403</v>
      </c>
      <c r="ZL3" t="n">
        <v>802.4074800648569</v>
      </c>
      <c r="ZM3" t="n">
        <v>738.1639570049354</v>
      </c>
      <c r="ZN3" t="n">
        <v>838.0391887865904</v>
      </c>
      <c r="ZO3" t="n">
        <v>1048.6549970985</v>
      </c>
      <c r="ZP3" t="n">
        <v>1272.352181046049</v>
      </c>
      <c r="ZQ3" t="n">
        <v>1461.962795094921</v>
      </c>
      <c r="ZR3" t="n">
        <v>1653.611919028959</v>
      </c>
      <c r="ZS3" t="n">
        <v>1771.256884760965</v>
      </c>
      <c r="ZT3" t="n">
        <v>1702.901709069727</v>
      </c>
      <c r="ZU3" t="n">
        <v>1683.744154931488</v>
      </c>
      <c r="ZV3" t="n">
        <v>1032.535588196897</v>
      </c>
      <c r="ZW3" t="n">
        <v>525.4431870138201</v>
      </c>
      <c r="ZX3" t="n">
        <v>282.2373877715585</v>
      </c>
      <c r="ZY3" t="n">
        <v>178.3832033585873</v>
      </c>
      <c r="ZZ3" t="n">
        <v>128.5722692866794</v>
      </c>
      <c r="AAA3" t="n">
        <v>110.3814304314248</v>
      </c>
      <c r="AAB3" t="n">
        <v>135.1705888691166</v>
      </c>
      <c r="AAC3" t="n">
        <v>344.6215498711709</v>
      </c>
      <c r="AAD3" t="n">
        <v>683.1951737310819</v>
      </c>
      <c r="AAE3" t="n">
        <v>730.0847667970805</v>
      </c>
      <c r="AAF3" t="n">
        <v>714.2765278677324</v>
      </c>
      <c r="AAG3" t="n">
        <v>682.3298440669759</v>
      </c>
      <c r="AAH3" t="n">
        <v>635.02549376943</v>
      </c>
      <c r="AAI3" t="n">
        <v>694.0250318228741</v>
      </c>
      <c r="AAJ3" t="n">
        <v>802.1647320725011</v>
      </c>
      <c r="AAK3" t="n">
        <v>734.7917330969988</v>
      </c>
      <c r="AAL3" t="n">
        <v>825.0803418859665</v>
      </c>
      <c r="AAM3" t="n">
        <v>1072.823252199734</v>
      </c>
      <c r="AAN3" t="n">
        <v>1285.817596236197</v>
      </c>
      <c r="AAO3" t="n">
        <v>1454.053141406366</v>
      </c>
      <c r="AAP3" t="n">
        <v>1611.295603436681</v>
      </c>
      <c r="AAQ3" t="n">
        <v>1802.69906261549</v>
      </c>
      <c r="AAR3" t="n">
        <v>1698.644592903417</v>
      </c>
      <c r="AAS3" t="n">
        <v>1686.862718138202</v>
      </c>
      <c r="AAT3" t="n">
        <v>1024.328040207165</v>
      </c>
      <c r="AAU3" t="n">
        <v>506.1844263661396</v>
      </c>
      <c r="AAV3" t="n">
        <v>291.2400908674458</v>
      </c>
      <c r="AAW3" t="n">
        <v>177.386620553502</v>
      </c>
      <c r="AAX3" t="n">
        <v>128.94976540018</v>
      </c>
      <c r="AAY3" t="n">
        <v>113.0074676037153</v>
      </c>
      <c r="AAZ3" t="n">
        <v>134.2334681003385</v>
      </c>
      <c r="ABA3" t="n">
        <v>347.7119012141225</v>
      </c>
      <c r="ABB3" t="n">
        <v>681.1384750314614</v>
      </c>
      <c r="ABC3" t="n">
        <v>723.4416015880299</v>
      </c>
      <c r="ABD3" t="n">
        <v>709.4046812795551</v>
      </c>
      <c r="ABE3" t="n">
        <v>674.4325704334385</v>
      </c>
      <c r="ABF3" t="n">
        <v>647.1556036286441</v>
      </c>
      <c r="ABG3" t="n">
        <v>698.1513963291997</v>
      </c>
      <c r="ABH3" t="n">
        <v>804.7383491414409</v>
      </c>
      <c r="ABI3" t="n">
        <v>735.4010571807178</v>
      </c>
      <c r="ABJ3" t="n">
        <v>833.1391838338993</v>
      </c>
      <c r="ABK3" t="n">
        <v>1069.313467873894</v>
      </c>
      <c r="ABL3" t="n">
        <v>1283.697778160006</v>
      </c>
      <c r="ABM3" t="n">
        <v>1471.582043806878</v>
      </c>
      <c r="ABN3" t="n">
        <v>1615.802073921304</v>
      </c>
      <c r="ABO3" t="n">
        <v>1762.907289210345</v>
      </c>
      <c r="ABP3" t="n">
        <v>1712.626654117081</v>
      </c>
      <c r="ABQ3" t="n">
        <v>1682.480806382003</v>
      </c>
      <c r="ABR3" t="n">
        <v>1048.018026467912</v>
      </c>
      <c r="ABS3" t="n">
        <v>475.566730781153</v>
      </c>
      <c r="ABT3" t="n">
        <v>265.5261473285283</v>
      </c>
      <c r="ABU3" t="n">
        <v>160.36338059682</v>
      </c>
      <c r="ABV3" t="n">
        <v>126.3945885002562</v>
      </c>
      <c r="ABW3" t="n">
        <v>104.7780403610409</v>
      </c>
      <c r="ABX3" t="n">
        <v>141.0817997276452</v>
      </c>
      <c r="ABY3" t="n">
        <v>377.5186026933073</v>
      </c>
      <c r="ABZ3" t="n">
        <v>737.5799132911186</v>
      </c>
      <c r="ACA3" t="n">
        <v>802.3652298135223</v>
      </c>
      <c r="ACB3" t="n">
        <v>794.2334934497436</v>
      </c>
      <c r="ACC3" t="n">
        <v>681.6719039409745</v>
      </c>
      <c r="ACD3" t="n">
        <v>641.9799034761653</v>
      </c>
      <c r="ACE3" t="n">
        <v>657.6469908764009</v>
      </c>
      <c r="ACF3" t="n">
        <v>801.9497047502676</v>
      </c>
      <c r="ACG3" t="n">
        <v>714.3660910389348</v>
      </c>
      <c r="ACH3" t="n">
        <v>766.6002375483312</v>
      </c>
      <c r="ACI3" t="n">
        <v>992.5002037275452</v>
      </c>
      <c r="ACJ3" t="n">
        <v>1212.315527212821</v>
      </c>
      <c r="ACK3" t="n">
        <v>1395.723649596955</v>
      </c>
      <c r="ACL3" t="n">
        <v>1430.637944080662</v>
      </c>
      <c r="ACM3" t="n">
        <v>1549.724135664133</v>
      </c>
      <c r="ACN3" t="n">
        <v>1504.54292428638</v>
      </c>
      <c r="ACO3" t="n">
        <v>1460.499567526482</v>
      </c>
      <c r="ACP3" t="n">
        <v>880.5473611299178</v>
      </c>
      <c r="ACQ3" t="n">
        <v>484.1066370148615</v>
      </c>
      <c r="ACR3" t="n">
        <v>265.4426802982616</v>
      </c>
      <c r="ACS3" t="n">
        <v>161.3761732899343</v>
      </c>
      <c r="ACT3" t="n">
        <v>126.428012271782</v>
      </c>
      <c r="ACU3" t="n">
        <v>104.3899906268298</v>
      </c>
      <c r="ACV3" t="n">
        <v>143.3708274343128</v>
      </c>
      <c r="ACW3" t="n">
        <v>379.028910871185</v>
      </c>
      <c r="ACX3" t="n">
        <v>740.2345627373504</v>
      </c>
      <c r="ACY3" t="n">
        <v>798.0486766325035</v>
      </c>
      <c r="ACZ3" t="n">
        <v>772.6559204128166</v>
      </c>
      <c r="ADA3" t="n">
        <v>660.1973290451629</v>
      </c>
      <c r="ADB3" t="n">
        <v>640.8902950066615</v>
      </c>
      <c r="ADC3" t="n">
        <v>666.2962272266784</v>
      </c>
      <c r="ADD3" t="n">
        <v>784.8173378206913</v>
      </c>
      <c r="ADE3" t="n">
        <v>734.2047938953042</v>
      </c>
      <c r="ADF3" t="n">
        <v>750.9858770107285</v>
      </c>
      <c r="ADG3" t="n">
        <v>1010.883395398869</v>
      </c>
      <c r="ADH3" t="n">
        <v>1177.353126093044</v>
      </c>
      <c r="ADI3" t="n">
        <v>1416.165937330147</v>
      </c>
      <c r="ADJ3" t="n">
        <v>1439.890206359251</v>
      </c>
      <c r="ADK3" t="n">
        <v>1595.598950631342</v>
      </c>
      <c r="ADL3" t="n">
        <v>1516.912402623786</v>
      </c>
      <c r="ADM3" t="n">
        <v>1487.598202188061</v>
      </c>
      <c r="ADN3" t="n">
        <v>880.91103432033</v>
      </c>
      <c r="ADO3" t="n">
        <v>475.2435874237353</v>
      </c>
      <c r="ADP3" t="n">
        <v>268.5672792282064</v>
      </c>
      <c r="ADQ3" t="n">
        <v>158.5367960351116</v>
      </c>
      <c r="ADR3" t="n">
        <v>124.355002290972</v>
      </c>
      <c r="ADS3" t="n">
        <v>104.0044195794406</v>
      </c>
      <c r="ADT3" t="n">
        <v>140.8866569552998</v>
      </c>
      <c r="ADU3" t="n">
        <v>377.3780326242762</v>
      </c>
      <c r="ADV3" t="n">
        <v>741.9422194605418</v>
      </c>
      <c r="ADW3" t="n">
        <v>795.2123556222393</v>
      </c>
      <c r="ADX3" t="n">
        <v>780.5636458118914</v>
      </c>
      <c r="ADY3" t="n">
        <v>665.9190756780162</v>
      </c>
      <c r="ADZ3" t="n">
        <v>636.1341580720914</v>
      </c>
      <c r="AEA3" t="n">
        <v>661.9089955472539</v>
      </c>
      <c r="AEB3" t="n">
        <v>784.5271970707048</v>
      </c>
      <c r="AEC3" t="n">
        <v>721.9447026484248</v>
      </c>
      <c r="AED3" t="n">
        <v>763.4683750265228</v>
      </c>
      <c r="AEE3" t="n">
        <v>996.9613751289978</v>
      </c>
      <c r="AEF3" t="n">
        <v>1188.228857847964</v>
      </c>
      <c r="AEG3" t="n">
        <v>1400.630770160037</v>
      </c>
      <c r="AEH3" t="n">
        <v>1474.89213065699</v>
      </c>
      <c r="AEI3" t="n">
        <v>1557.763900672153</v>
      </c>
      <c r="AEJ3" t="n">
        <v>1522.851138250067</v>
      </c>
      <c r="AEK3" t="n">
        <v>1488.192318448499</v>
      </c>
      <c r="AEL3" t="n">
        <v>874.0224352467342</v>
      </c>
      <c r="AEM3" t="n">
        <v>488.368367618353</v>
      </c>
      <c r="AEN3" t="n">
        <v>264.5601303288741</v>
      </c>
      <c r="AEO3" t="n">
        <v>162.0095434443564</v>
      </c>
      <c r="AEP3" t="n">
        <v>127.8677129367738</v>
      </c>
      <c r="AEQ3" t="n">
        <v>104.1900664533282</v>
      </c>
      <c r="AER3" t="n">
        <v>141.7806471559019</v>
      </c>
      <c r="AES3" t="n">
        <v>381.2946435932654</v>
      </c>
      <c r="AET3" t="n">
        <v>722.1578334484661</v>
      </c>
      <c r="AEU3" t="n">
        <v>800.3842292547779</v>
      </c>
      <c r="AEV3" t="n">
        <v>783.3335441550003</v>
      </c>
      <c r="AEW3" t="n">
        <v>669.5086803026197</v>
      </c>
      <c r="AEX3" t="n">
        <v>641.5258207583374</v>
      </c>
      <c r="AEY3" t="n">
        <v>657.7255162681122</v>
      </c>
      <c r="AEZ3" t="n">
        <v>774.7388013210644</v>
      </c>
      <c r="AFA3" t="n">
        <v>718.9707803004447</v>
      </c>
      <c r="AFB3" t="n">
        <v>768.7443442375225</v>
      </c>
      <c r="AFC3" t="n">
        <v>1005.804182894901</v>
      </c>
      <c r="AFD3" t="n">
        <v>1188.02214268102</v>
      </c>
      <c r="AFE3" t="n">
        <v>1404.757144325361</v>
      </c>
      <c r="AFF3" t="n">
        <v>1496.03115754808</v>
      </c>
      <c r="AFG3" t="n">
        <v>1566.283518658876</v>
      </c>
      <c r="AFH3" t="n">
        <v>1509.166883211225</v>
      </c>
      <c r="AFI3" t="n">
        <v>1493.555093496999</v>
      </c>
      <c r="AFJ3" t="n">
        <v>873.257491054348</v>
      </c>
      <c r="AFK3" t="n">
        <v>476.0808344062555</v>
      </c>
      <c r="AFL3" t="n">
        <v>262.6975307864776</v>
      </c>
      <c r="AFM3" t="n">
        <v>162.3153412819449</v>
      </c>
      <c r="AFN3" t="n">
        <v>126.1934169045519</v>
      </c>
      <c r="AFO3" t="n">
        <v>104.5381008403708</v>
      </c>
      <c r="AFP3" t="n">
        <v>139.9465650946482</v>
      </c>
      <c r="AFQ3" t="n">
        <v>377.4290073201024</v>
      </c>
      <c r="AFR3" t="n">
        <v>729.9022296299249</v>
      </c>
      <c r="AFS3" t="n">
        <v>813.4721012065075</v>
      </c>
      <c r="AFT3" t="n">
        <v>773.589928227583</v>
      </c>
      <c r="AFU3" t="n">
        <v>659.6477520744191</v>
      </c>
      <c r="AFV3" t="n">
        <v>647.6816666494118</v>
      </c>
      <c r="AFW3" t="n">
        <v>667.2308074486298</v>
      </c>
      <c r="AFX3" t="n">
        <v>792.7614306146838</v>
      </c>
      <c r="AFY3" t="n">
        <v>719.7818621269072</v>
      </c>
      <c r="AFZ3" t="n">
        <v>749.2051353334509</v>
      </c>
      <c r="AGA3" t="n">
        <v>989.1912556421676</v>
      </c>
      <c r="AGB3" t="n">
        <v>1189.309819304548</v>
      </c>
      <c r="AGC3" t="n">
        <v>1378.117995579683</v>
      </c>
      <c r="AGD3" t="n">
        <v>1454.43489539172</v>
      </c>
      <c r="AGE3" t="n">
        <v>1594.56141843347</v>
      </c>
      <c r="AGF3" t="n">
        <v>1525.476754428044</v>
      </c>
      <c r="AGG3" t="n">
        <v>1441.155842504772</v>
      </c>
      <c r="AGH3" t="n">
        <v>870.9656466234693</v>
      </c>
      <c r="AGI3" t="n">
        <v>481.5155490697216</v>
      </c>
      <c r="AGJ3" t="n">
        <v>271.0861443625794</v>
      </c>
      <c r="AGK3" t="n">
        <v>162.6660709842954</v>
      </c>
      <c r="AGL3" t="n">
        <v>123.6280814453776</v>
      </c>
      <c r="AGM3" t="n">
        <v>105.2890148649749</v>
      </c>
      <c r="AGN3" t="n">
        <v>142.3550259749146</v>
      </c>
      <c r="AGO3" t="n">
        <v>381.6269423549817</v>
      </c>
      <c r="AGP3" t="n">
        <v>738.3774061208242</v>
      </c>
      <c r="AGQ3" t="n">
        <v>801.1203165705101</v>
      </c>
      <c r="AGR3" t="n">
        <v>765.6991020388891</v>
      </c>
      <c r="AGS3" t="n">
        <v>675.2968283795517</v>
      </c>
      <c r="AGT3" t="n">
        <v>640.7739170234971</v>
      </c>
      <c r="AGU3" t="n">
        <v>668.9938489807226</v>
      </c>
      <c r="AGV3" t="n">
        <v>774.599171927255</v>
      </c>
      <c r="AGW3" t="n">
        <v>702.3593316059213</v>
      </c>
      <c r="AGX3" t="n">
        <v>754.1106073147438</v>
      </c>
      <c r="AGY3" t="n">
        <v>992.6801857386851</v>
      </c>
      <c r="AGZ3" t="n">
        <v>1167.461019030731</v>
      </c>
      <c r="AHA3" t="n">
        <v>1385.201159366222</v>
      </c>
      <c r="AHB3" t="n">
        <v>1469.82079395705</v>
      </c>
      <c r="AHC3" t="n">
        <v>1591.408999650153</v>
      </c>
      <c r="AHD3" t="n">
        <v>1523.330187398989</v>
      </c>
      <c r="AHE3" t="n">
        <v>1483.353568488864</v>
      </c>
      <c r="AHF3" t="n">
        <v>873.7340364832779</v>
      </c>
      <c r="AHG3" t="n">
        <v>480.8115435373573</v>
      </c>
      <c r="AHH3" t="n">
        <v>268.9371583868835</v>
      </c>
      <c r="AHI3" t="n">
        <v>160.8133110325055</v>
      </c>
      <c r="AHJ3" t="n">
        <v>125.6312631294431</v>
      </c>
      <c r="AHK3" t="n">
        <v>103.3083620926421</v>
      </c>
      <c r="AHL3" t="n">
        <v>139.1620378072464</v>
      </c>
      <c r="AHM3" t="n">
        <v>370.4250460382579</v>
      </c>
      <c r="AHN3" t="n">
        <v>734.6208887047069</v>
      </c>
      <c r="AHO3" t="n">
        <v>793.8199925718021</v>
      </c>
      <c r="AHP3" t="n">
        <v>782.368456352627</v>
      </c>
      <c r="AHQ3" t="n">
        <v>655.6872192543857</v>
      </c>
      <c r="AHR3" t="n">
        <v>637.3833268047971</v>
      </c>
      <c r="AHS3" t="n">
        <v>661.1495410286041</v>
      </c>
      <c r="AHT3" t="n">
        <v>786.7343039531988</v>
      </c>
      <c r="AHU3" t="n">
        <v>718.0041731042869</v>
      </c>
      <c r="AHV3" t="n">
        <v>762.1372974998593</v>
      </c>
      <c r="AHW3" t="n">
        <v>979.0200862665204</v>
      </c>
      <c r="AHX3" t="n">
        <v>1156.608578174032</v>
      </c>
      <c r="AHY3" t="n">
        <v>1367.14931555464</v>
      </c>
      <c r="AHZ3" t="n">
        <v>1471.695874809621</v>
      </c>
      <c r="AIA3" t="n">
        <v>1589.601984181156</v>
      </c>
      <c r="AIB3" t="n">
        <v>1530.06357453848</v>
      </c>
      <c r="AIC3" t="n">
        <v>1482.914170098915</v>
      </c>
      <c r="AID3" t="n">
        <v>868.5732669572855</v>
      </c>
      <c r="AIE3" t="n">
        <v>482.5609088411887</v>
      </c>
      <c r="AIF3" t="n">
        <v>267.4760699139246</v>
      </c>
      <c r="AIG3" t="n">
        <v>160.7832081120047</v>
      </c>
      <c r="AIH3" t="n">
        <v>123.9557900262249</v>
      </c>
      <c r="AII3" t="n">
        <v>106.1784879917862</v>
      </c>
      <c r="AIJ3" t="n">
        <v>142.7542893263806</v>
      </c>
      <c r="AIK3" t="n">
        <v>372.0038429974082</v>
      </c>
      <c r="AIL3" t="n">
        <v>746.6689580951762</v>
      </c>
      <c r="AIM3" t="n">
        <v>789.5462506430306</v>
      </c>
      <c r="AIN3" t="n">
        <v>780.8310062416092</v>
      </c>
      <c r="AIO3" t="n">
        <v>682.8604921542744</v>
      </c>
      <c r="AIP3" t="n">
        <v>641.8734515843366</v>
      </c>
      <c r="AIQ3" t="n">
        <v>664.9953857210816</v>
      </c>
      <c r="AIR3" t="n">
        <v>782.8692324234235</v>
      </c>
      <c r="AIS3" t="n">
        <v>712.0191804406013</v>
      </c>
      <c r="AIT3" t="n">
        <v>757.2874317085015</v>
      </c>
      <c r="AIU3" t="n">
        <v>996.8793930053458</v>
      </c>
      <c r="AIV3" t="n">
        <v>1181.525861901575</v>
      </c>
      <c r="AIW3" t="n">
        <v>1425.235172411006</v>
      </c>
      <c r="AIX3" t="n">
        <v>1444.433031510231</v>
      </c>
      <c r="AIY3" t="n">
        <v>1585.069941089829</v>
      </c>
      <c r="AIZ3" t="n">
        <v>1556.133761406081</v>
      </c>
      <c r="AJA3" t="n">
        <v>1478.357079032406</v>
      </c>
      <c r="AJB3" t="n">
        <v>870.3498286881822</v>
      </c>
      <c r="AJC3" t="n">
        <v>475.8877082309004</v>
      </c>
      <c r="AJD3" t="n">
        <v>263.9024724335783</v>
      </c>
      <c r="AJE3" t="n">
        <v>160.5021386777852</v>
      </c>
      <c r="AJF3" t="n">
        <v>128.8848486108853</v>
      </c>
      <c r="AJG3" t="n">
        <v>105.0576410388014</v>
      </c>
      <c r="AJH3" t="n">
        <v>142.2174410253864</v>
      </c>
      <c r="AJI3" t="n">
        <v>378.2202808266509</v>
      </c>
      <c r="AJJ3" t="n">
        <v>739.3540193964777</v>
      </c>
      <c r="AJK3" t="n">
        <v>797.7345877555611</v>
      </c>
      <c r="AJL3" t="n">
        <v>770.1711806972133</v>
      </c>
      <c r="AJM3" t="n">
        <v>665.6444490793205</v>
      </c>
      <c r="AJN3" t="n">
        <v>639.6552999667499</v>
      </c>
      <c r="AJO3" t="n">
        <v>659.0075252373281</v>
      </c>
      <c r="AJP3" t="n">
        <v>780.8957066650561</v>
      </c>
      <c r="AJQ3" t="n">
        <v>718.0231044468621</v>
      </c>
      <c r="AJR3" t="n">
        <v>754.5526683810823</v>
      </c>
      <c r="AJS3" t="n">
        <v>993.0383507562245</v>
      </c>
      <c r="AJT3" t="n">
        <v>1182.582086697935</v>
      </c>
      <c r="AJU3" t="n">
        <v>1386.119225426946</v>
      </c>
      <c r="AJV3" t="n">
        <v>1438.11351979253</v>
      </c>
      <c r="AJW3" t="n">
        <v>1579.506079617614</v>
      </c>
      <c r="AJX3" t="n">
        <v>1498.117283686932</v>
      </c>
      <c r="AJY3" t="n">
        <v>1463.583435638571</v>
      </c>
      <c r="AJZ3" t="n">
        <v>878.5656999274889</v>
      </c>
      <c r="AKA3" t="n">
        <v>464.8220146893371</v>
      </c>
      <c r="AKB3" t="n">
        <v>266.6556076787924</v>
      </c>
      <c r="AKC3" t="n">
        <v>163.6775473036941</v>
      </c>
      <c r="AKD3" t="n">
        <v>124.8311225160492</v>
      </c>
      <c r="AKE3" t="n">
        <v>104.4743962311795</v>
      </c>
      <c r="AKF3" t="n">
        <v>141.8139377978282</v>
      </c>
      <c r="AKG3" t="n">
        <v>372.0900107165387</v>
      </c>
      <c r="AKH3" t="n">
        <v>730.2896891122592</v>
      </c>
      <c r="AKI3" t="n">
        <v>796.9834996853421</v>
      </c>
      <c r="AKJ3" t="n">
        <v>771.7339556936854</v>
      </c>
      <c r="AKK3" t="n">
        <v>656.4862861089692</v>
      </c>
      <c r="AKL3" t="n">
        <v>634.6362372811893</v>
      </c>
      <c r="AKM3" t="n">
        <v>653.198318152576</v>
      </c>
      <c r="AKN3" t="n">
        <v>789.7683067363707</v>
      </c>
      <c r="AKO3" t="n">
        <v>713.1186178701229</v>
      </c>
      <c r="AKP3" t="n">
        <v>749.6412074295899</v>
      </c>
      <c r="AKQ3" t="n">
        <v>1004.946740720171</v>
      </c>
      <c r="AKR3" t="n">
        <v>1179.61613788676</v>
      </c>
      <c r="AKS3" t="n">
        <v>1404.789722789484</v>
      </c>
      <c r="AKT3" t="n">
        <v>1459.809341285981</v>
      </c>
      <c r="AKU3" t="n">
        <v>1562.951989770388</v>
      </c>
      <c r="AKV3" t="n">
        <v>1522.794829356288</v>
      </c>
      <c r="AKW3" t="n">
        <v>1487.137165785768</v>
      </c>
      <c r="AKX3" t="n">
        <v>862.2974866162675</v>
      </c>
      <c r="AKY3" t="n">
        <v>473.8229324220816</v>
      </c>
      <c r="AKZ3" t="n">
        <v>268.5088673320221</v>
      </c>
      <c r="ALA3" t="n">
        <v>164.2936796033363</v>
      </c>
      <c r="ALB3" t="n">
        <v>127.4973923438119</v>
      </c>
      <c r="ALC3" t="n">
        <v>106.5553214017995</v>
      </c>
      <c r="ALD3" t="n">
        <v>141.4477108780301</v>
      </c>
      <c r="ALE3" t="n">
        <v>375.2501834375083</v>
      </c>
      <c r="ALF3" t="n">
        <v>730.2842260629475</v>
      </c>
      <c r="ALG3" t="n">
        <v>815.4830079811352</v>
      </c>
      <c r="ALH3" t="n">
        <v>777.1451830516015</v>
      </c>
      <c r="ALI3" t="n">
        <v>652.7993227958299</v>
      </c>
      <c r="ALJ3" t="n">
        <v>640.3560663913056</v>
      </c>
      <c r="ALK3" t="n">
        <v>668.6606182754952</v>
      </c>
      <c r="ALL3" t="n">
        <v>776.650168901703</v>
      </c>
      <c r="ALM3" t="n">
        <v>715.045013663796</v>
      </c>
      <c r="ALN3" t="n">
        <v>760.8396975214101</v>
      </c>
      <c r="ALO3" t="n">
        <v>978.5336801873505</v>
      </c>
      <c r="ALP3" t="n">
        <v>1207.775740693178</v>
      </c>
      <c r="ALQ3" t="n">
        <v>1420.485087016909</v>
      </c>
      <c r="ALR3" t="n">
        <v>1454.403697843874</v>
      </c>
      <c r="ALS3" t="n">
        <v>1577.422008420779</v>
      </c>
      <c r="ALT3" t="n">
        <v>1531.571275941043</v>
      </c>
      <c r="ALU3" t="n">
        <v>1454.459833655619</v>
      </c>
      <c r="ALV3" t="n">
        <v>866.4843458759603</v>
      </c>
      <c r="ALW3" t="n">
        <v>482.7248929874946</v>
      </c>
      <c r="ALX3" t="n">
        <v>269.5449614929313</v>
      </c>
      <c r="ALY3" t="n">
        <v>162.8740654885205</v>
      </c>
      <c r="ALZ3" t="n">
        <v>127.7921566223171</v>
      </c>
      <c r="AMA3" t="n">
        <v>104.2036647306434</v>
      </c>
      <c r="AMB3" t="n">
        <v>141.9007823375976</v>
      </c>
      <c r="AMC3" t="n">
        <v>376.0062754896537</v>
      </c>
      <c r="AMD3" t="n">
        <v>731.2407405369569</v>
      </c>
      <c r="AME3" t="n">
        <v>794.1964203264699</v>
      </c>
      <c r="AMF3" t="n">
        <v>781.6689368501688</v>
      </c>
      <c r="AMG3" t="n">
        <v>662.371447257513</v>
      </c>
      <c r="AMH3" t="n">
        <v>633.4434142170996</v>
      </c>
      <c r="AMI3" t="n">
        <v>665.774014075954</v>
      </c>
      <c r="AMJ3" t="n">
        <v>781.6090404146325</v>
      </c>
      <c r="AMK3" t="n">
        <v>718.7432741754907</v>
      </c>
      <c r="AML3" t="n">
        <v>746.1909661626372</v>
      </c>
      <c r="AMM3" t="n">
        <v>983.1061103367481</v>
      </c>
      <c r="AMN3" t="n">
        <v>1149.065533882555</v>
      </c>
      <c r="AMO3" t="n">
        <v>1393.249355829674</v>
      </c>
      <c r="AMP3" t="n">
        <v>1465.498118893158</v>
      </c>
      <c r="AMQ3" t="n">
        <v>1571.979123650364</v>
      </c>
      <c r="AMR3" t="n">
        <v>1539.370690249974</v>
      </c>
      <c r="AMS3" t="n">
        <v>1470.169142881334</v>
      </c>
      <c r="AMT3" t="n">
        <v>863.9632695989086</v>
      </c>
      <c r="AMU3" t="n">
        <v>485.2745958589658</v>
      </c>
      <c r="AMV3" t="n">
        <v>266.9256756169644</v>
      </c>
      <c r="AMW3" t="n">
        <v>162.3813309440322</v>
      </c>
      <c r="AMX3" t="n">
        <v>124.0436418508544</v>
      </c>
      <c r="AMY3" t="n">
        <v>104.9479782610251</v>
      </c>
      <c r="AMZ3" t="n">
        <v>138.8266685403817</v>
      </c>
      <c r="ANA3" t="n">
        <v>378.7931405180198</v>
      </c>
      <c r="ANB3" t="n">
        <v>736.5496880145715</v>
      </c>
      <c r="ANC3" t="n">
        <v>786.9563370534839</v>
      </c>
      <c r="AND3" t="n">
        <v>788.2146244228636</v>
      </c>
      <c r="ANE3" t="n">
        <v>671.3311369178593</v>
      </c>
      <c r="ANF3" t="n">
        <v>634.5583828031811</v>
      </c>
      <c r="ANG3" t="n">
        <v>658.1745201510796</v>
      </c>
      <c r="ANH3" t="n">
        <v>786.7703426882689</v>
      </c>
      <c r="ANI3" t="n">
        <v>709.7782232066787</v>
      </c>
      <c r="ANJ3" t="n">
        <v>738.8002468138316</v>
      </c>
      <c r="ANK3" t="n">
        <v>988.2560450372725</v>
      </c>
      <c r="ANL3" t="n">
        <v>1170.355602575161</v>
      </c>
      <c r="ANM3" t="n">
        <v>1415.885392259838</v>
      </c>
      <c r="ANN3" t="n">
        <v>1440.463779665437</v>
      </c>
      <c r="ANO3" t="n">
        <v>1589.582544956551</v>
      </c>
      <c r="ANP3" t="n">
        <v>1498.915812199517</v>
      </c>
      <c r="ANQ3" t="n">
        <v>1452.747691393546</v>
      </c>
      <c r="ANR3" t="n">
        <v>871.1629385393055</v>
      </c>
      <c r="ANS3" t="n">
        <v>470.4928171767376</v>
      </c>
      <c r="ANT3" t="n">
        <v>265.8278484422066</v>
      </c>
      <c r="ANU3" t="n">
        <v>160.21232356561</v>
      </c>
      <c r="ANV3" t="n">
        <v>125.039297591396</v>
      </c>
      <c r="ANW3" t="n">
        <v>104.6648848844368</v>
      </c>
      <c r="ANX3" t="n">
        <v>143.3657609943581</v>
      </c>
      <c r="ANY3" t="n">
        <v>379.9797888326605</v>
      </c>
      <c r="ANZ3" t="n">
        <v>721.9258731006953</v>
      </c>
      <c r="AOA3" t="n">
        <v>781.8579832496786</v>
      </c>
      <c r="AOB3" t="n">
        <v>779.3143755864165</v>
      </c>
      <c r="AOC3" t="n">
        <v>671.6138368640604</v>
      </c>
      <c r="AOD3" t="n">
        <v>639.3172182380639</v>
      </c>
      <c r="AOE3" t="n">
        <v>664.7622251121068</v>
      </c>
      <c r="AOF3" t="n">
        <v>784.2388945525298</v>
      </c>
      <c r="AOG3" t="n">
        <v>715.6914508776606</v>
      </c>
      <c r="AOH3" t="n">
        <v>761.963679798872</v>
      </c>
      <c r="AOI3" t="n">
        <v>992.9254747067522</v>
      </c>
      <c r="AOJ3" t="n">
        <v>1192.982610640332</v>
      </c>
      <c r="AOK3" t="n">
        <v>1401.177052894951</v>
      </c>
      <c r="AOL3" t="n">
        <v>1440.363784101573</v>
      </c>
      <c r="AOM3" t="n">
        <v>1573.669709458083</v>
      </c>
      <c r="AON3" t="n">
        <v>1529.157689950521</v>
      </c>
      <c r="AOO3" t="n">
        <v>1467.045536375666</v>
      </c>
      <c r="AOP3" t="n">
        <v>876.8338330703975</v>
      </c>
      <c r="AOQ3" t="n">
        <v>478.9155022150613</v>
      </c>
      <c r="AOR3" t="n">
        <v>265.6725315342391</v>
      </c>
      <c r="AOS3" t="n">
        <v>161.920305971071</v>
      </c>
      <c r="AOT3" t="n">
        <v>124.4394570714529</v>
      </c>
      <c r="AOU3" t="n">
        <v>105.3027011116953</v>
      </c>
      <c r="AOV3" t="n">
        <v>145.1676193424924</v>
      </c>
      <c r="AOW3" t="n">
        <v>380.1375695071667</v>
      </c>
      <c r="AOX3" t="n">
        <v>726.5745704860154</v>
      </c>
      <c r="AOY3" t="n">
        <v>790.1836314340364</v>
      </c>
      <c r="AOZ3" t="n">
        <v>777.7327307857207</v>
      </c>
      <c r="APA3" t="n">
        <v>660.016459825642</v>
      </c>
      <c r="APB3" t="n">
        <v>634.7464879280679</v>
      </c>
      <c r="APC3" t="n">
        <v>661.1327593562403</v>
      </c>
      <c r="APD3" t="n">
        <v>783.0362915540326</v>
      </c>
      <c r="APE3" t="n">
        <v>714.0444222675791</v>
      </c>
      <c r="APF3" t="n">
        <v>738.9191800952984</v>
      </c>
      <c r="APG3" t="n">
        <v>992.1881849052951</v>
      </c>
      <c r="APH3" t="n">
        <v>1181.151442757702</v>
      </c>
      <c r="API3" t="n">
        <v>1399.729459504106</v>
      </c>
      <c r="APJ3" t="n">
        <v>1474.041411790188</v>
      </c>
      <c r="APK3" t="n">
        <v>1570.1286329859</v>
      </c>
      <c r="APL3" t="n">
        <v>1520.348690333916</v>
      </c>
      <c r="APM3" t="n">
        <v>1450.501535589146</v>
      </c>
      <c r="APN3" t="n">
        <v>860.9889753367326</v>
      </c>
      <c r="APO3" t="n">
        <v>478.0895678220577</v>
      </c>
      <c r="APP3" t="n">
        <v>268.7274053336789</v>
      </c>
      <c r="APQ3" t="n">
        <v>165.356401177288</v>
      </c>
      <c r="APR3" t="n">
        <v>124.8121318423217</v>
      </c>
      <c r="APS3" t="n">
        <v>106.4109807213254</v>
      </c>
      <c r="APT3" t="n">
        <v>139.6122551481945</v>
      </c>
      <c r="APU3" t="n">
        <v>382.8157491929739</v>
      </c>
      <c r="APV3" t="n">
        <v>746.9203372745608</v>
      </c>
      <c r="APW3" t="n">
        <v>800.05775046245</v>
      </c>
      <c r="APX3" t="n">
        <v>779.6459055317729</v>
      </c>
      <c r="APY3" t="n">
        <v>659.6652637540727</v>
      </c>
      <c r="APZ3" t="n">
        <v>636.9693117993429</v>
      </c>
      <c r="AQA3" t="n">
        <v>661.2650379016811</v>
      </c>
      <c r="AQB3" t="n">
        <v>787.7720368851142</v>
      </c>
      <c r="AQC3" t="n">
        <v>716.2027518402308</v>
      </c>
      <c r="AQD3" t="n">
        <v>754.6037866932978</v>
      </c>
      <c r="AQE3" t="n">
        <v>994.6968662400496</v>
      </c>
      <c r="AQF3" t="n">
        <v>1190.899700827297</v>
      </c>
      <c r="AQG3" t="n">
        <v>1379.709083865898</v>
      </c>
      <c r="AQH3" t="n">
        <v>1454.356897397112</v>
      </c>
      <c r="AQI3" t="n">
        <v>1590.580741879278</v>
      </c>
      <c r="AQJ3" t="n">
        <v>1528.134245042238</v>
      </c>
      <c r="AQK3" t="n">
        <v>1469.642592669942</v>
      </c>
      <c r="AQL3" t="n">
        <v>862.0162965543338</v>
      </c>
      <c r="AQM3" t="n">
        <v>475.6552312754193</v>
      </c>
      <c r="AQN3" t="n">
        <v>268.8996442598512</v>
      </c>
      <c r="AQO3" t="n">
        <v>163.9201671601838</v>
      </c>
      <c r="AQP3" t="n">
        <v>126.3310593377906</v>
      </c>
      <c r="AQQ3" t="n">
        <v>104.8964806178579</v>
      </c>
      <c r="AQR3" t="n">
        <v>142.7091143016318</v>
      </c>
      <c r="AQS3" t="n">
        <v>375.9056197498197</v>
      </c>
      <c r="AQT3" t="n">
        <v>733.2217956346225</v>
      </c>
      <c r="AQU3" t="n">
        <v>791.3125713386944</v>
      </c>
      <c r="AQV3" t="n">
        <v>788.9375741738121</v>
      </c>
      <c r="AQW3" t="n">
        <v>662.9160161478471</v>
      </c>
      <c r="AQX3" t="n">
        <v>626.3421250291483</v>
      </c>
      <c r="AQY3" t="n">
        <v>662.4614782965564</v>
      </c>
      <c r="AQZ3" t="n">
        <v>807.183665191144</v>
      </c>
      <c r="ARA3" t="n">
        <v>719.0688774949286</v>
      </c>
      <c r="ARB3" t="n">
        <v>764.076345226606</v>
      </c>
      <c r="ARC3" t="n">
        <v>985.165432762132</v>
      </c>
      <c r="ARD3" t="n">
        <v>1172.176154220475</v>
      </c>
      <c r="ARE3" t="n">
        <v>1370.318271941814</v>
      </c>
      <c r="ARF3" t="n">
        <v>1497.339174120408</v>
      </c>
      <c r="ARG3" t="n">
        <v>1541.906981034274</v>
      </c>
      <c r="ARH3" t="n">
        <v>1509.610338744131</v>
      </c>
      <c r="ARI3" t="n">
        <v>1469.422405210807</v>
      </c>
      <c r="ARJ3" t="n">
        <v>864.9963926341346</v>
      </c>
      <c r="ARK3" t="n">
        <v>472.9202100290731</v>
      </c>
      <c r="ARL3" t="n">
        <v>271.4477303710812</v>
      </c>
      <c r="ARM3" t="n">
        <v>159.1548261395107</v>
      </c>
      <c r="ARN3" t="n">
        <v>125.9711497000276</v>
      </c>
      <c r="ARO3" t="n">
        <v>103.5583814950897</v>
      </c>
      <c r="ARP3" t="n">
        <v>139.6885073759049</v>
      </c>
      <c r="ARQ3" t="n">
        <v>375.7258183566396</v>
      </c>
      <c r="ARR3" t="n">
        <v>733.5631576045951</v>
      </c>
      <c r="ARS3" t="n">
        <v>797.8435186784203</v>
      </c>
      <c r="ART3" t="n">
        <v>789.6809442371136</v>
      </c>
      <c r="ARU3" t="n">
        <v>670.6579045345575</v>
      </c>
      <c r="ARV3" t="n">
        <v>638.0187753042838</v>
      </c>
      <c r="ARW3" t="n">
        <v>659.8875387483452</v>
      </c>
      <c r="ARX3" t="n">
        <v>783.376431635308</v>
      </c>
      <c r="ARY3" t="n">
        <v>704.3738529043163</v>
      </c>
      <c r="ARZ3" t="n">
        <v>751.49517619212</v>
      </c>
      <c r="ASA3" t="n">
        <v>996.4586079174348</v>
      </c>
      <c r="ASB3" t="n">
        <v>1195.572729943899</v>
      </c>
      <c r="ASC3" t="n">
        <v>1405.51151336205</v>
      </c>
      <c r="ASD3" t="n">
        <v>1474.296135937196</v>
      </c>
      <c r="ASE3" t="n">
        <v>1577.795901709438</v>
      </c>
      <c r="ASF3" t="n">
        <v>1518.879305292802</v>
      </c>
      <c r="ASG3" t="n">
        <v>1467.831725871882</v>
      </c>
      <c r="ASH3" t="n">
        <v>866.6376099858117</v>
      </c>
      <c r="ASI3" t="n">
        <v>482.6509777829021</v>
      </c>
      <c r="ASJ3" t="n">
        <v>263.0957319614483</v>
      </c>
      <c r="ASK3" t="n">
        <v>162.1807525138316</v>
      </c>
      <c r="ASL3" t="n">
        <v>124.034720655504</v>
      </c>
      <c r="ASM3" t="n">
        <v>104.6884695260335</v>
      </c>
      <c r="ASN3" t="n">
        <v>141.7993878002313</v>
      </c>
      <c r="ASO3" t="n">
        <v>381.9495317872517</v>
      </c>
      <c r="ASP3" t="n">
        <v>725.5025995864346</v>
      </c>
      <c r="ASQ3" t="n">
        <v>799.8414908498694</v>
      </c>
      <c r="ASR3" t="n">
        <v>780.9322770074452</v>
      </c>
      <c r="ASS3" t="n">
        <v>672.5726064516755</v>
      </c>
      <c r="AST3" t="n">
        <v>650.1850465521192</v>
      </c>
      <c r="ASU3" t="n">
        <v>658.0498460763827</v>
      </c>
      <c r="ASV3" t="n">
        <v>782.9836196077438</v>
      </c>
      <c r="ASW3" t="n">
        <v>714.2983132548726</v>
      </c>
      <c r="ASX3" t="n">
        <v>774.8982331935558</v>
      </c>
      <c r="ASY3" t="n">
        <v>954.3107568842894</v>
      </c>
      <c r="ASZ3" t="n">
        <v>1171.127096419907</v>
      </c>
      <c r="ATA3" t="n">
        <v>1393.246711756568</v>
      </c>
      <c r="ATB3" t="n">
        <v>1439.281880123687</v>
      </c>
      <c r="ATC3" t="n">
        <v>1580.501794903251</v>
      </c>
      <c r="ATD3" t="n">
        <v>1521.04390991828</v>
      </c>
      <c r="ATE3" t="n">
        <v>1459.754704085775</v>
      </c>
      <c r="ATF3" t="n">
        <v>863.480524912033</v>
      </c>
      <c r="ATG3" t="n">
        <v>480.0081736364792</v>
      </c>
      <c r="ATH3" t="n">
        <v>265.267010663876</v>
      </c>
      <c r="ATI3" t="n">
        <v>162.4449977754033</v>
      </c>
      <c r="ATJ3" t="n">
        <v>125.0956311891831</v>
      </c>
      <c r="ATK3" t="n">
        <v>104.944972641138</v>
      </c>
      <c r="ATL3" t="n">
        <v>141.2755751349756</v>
      </c>
      <c r="ATM3" t="n">
        <v>366.9230848057068</v>
      </c>
      <c r="ATN3" t="n">
        <v>735.5013715917668</v>
      </c>
      <c r="ATO3" t="n">
        <v>793.2622686027065</v>
      </c>
      <c r="ATP3" t="n">
        <v>773.444960751287</v>
      </c>
      <c r="ATQ3" t="n">
        <v>649.419820196477</v>
      </c>
      <c r="ATR3" t="n">
        <v>637.1997137058453</v>
      </c>
      <c r="ATS3" t="n">
        <v>660.6088558772901</v>
      </c>
      <c r="ATT3" t="n">
        <v>775.7707133656589</v>
      </c>
      <c r="ATU3" t="n">
        <v>726.606565586785</v>
      </c>
      <c r="ATV3" t="n">
        <v>774.3025118130937</v>
      </c>
      <c r="ATW3" t="n">
        <v>977.9196863876589</v>
      </c>
      <c r="ATX3" t="n">
        <v>1218.337688624876</v>
      </c>
      <c r="ATY3" t="n">
        <v>1403.732423230112</v>
      </c>
      <c r="ATZ3" t="n">
        <v>1451.170226302597</v>
      </c>
      <c r="AUA3" t="n">
        <v>1588.088502216582</v>
      </c>
      <c r="AUB3" t="n">
        <v>1530.688912006128</v>
      </c>
      <c r="AUC3" t="n">
        <v>1472.829838867403</v>
      </c>
      <c r="AUD3" t="n">
        <v>861.9395863924415</v>
      </c>
      <c r="AUE3" t="n">
        <v>477.9205208431384</v>
      </c>
      <c r="AUF3" t="n">
        <v>266.4163093947579</v>
      </c>
      <c r="AUG3" t="n">
        <v>161.7944532714217</v>
      </c>
      <c r="AUH3" t="n">
        <v>127.9659043906298</v>
      </c>
      <c r="AUI3" t="n">
        <v>104.6111908427818</v>
      </c>
      <c r="AUJ3" t="n">
        <v>139.9806324225954</v>
      </c>
      <c r="AUK3" t="n">
        <v>379.1678301232506</v>
      </c>
      <c r="AUL3" t="n">
        <v>734.5234980375925</v>
      </c>
      <c r="AUM3" t="n">
        <v>784.216341342208</v>
      </c>
      <c r="AUN3" t="n">
        <v>793.5223943258649</v>
      </c>
      <c r="AUO3" t="n">
        <v>672.4659049387485</v>
      </c>
      <c r="AUP3" t="n">
        <v>634.0010507014732</v>
      </c>
      <c r="AUQ3" t="n">
        <v>667.0655859510352</v>
      </c>
      <c r="AUR3" t="n">
        <v>786.9420509653954</v>
      </c>
      <c r="AUS3" t="n">
        <v>715.0785802448742</v>
      </c>
      <c r="AUT3" t="n">
        <v>740.8385237569114</v>
      </c>
      <c r="AUU3" t="n">
        <v>997.218284467844</v>
      </c>
      <c r="AUV3" t="n">
        <v>1175.081223654596</v>
      </c>
      <c r="AUW3" t="n">
        <v>1400.771562223887</v>
      </c>
      <c r="AUX3" t="n">
        <v>1455.705897790917</v>
      </c>
      <c r="AUY3" t="n">
        <v>1566.930153277267</v>
      </c>
      <c r="AUZ3" t="n">
        <v>1493.899191072057</v>
      </c>
      <c r="AVA3" t="n">
        <v>1464.230303186468</v>
      </c>
      <c r="AVB3" t="n">
        <v>865.5471093014113</v>
      </c>
      <c r="AVC3" t="n">
        <v>480.7429584963639</v>
      </c>
      <c r="AVD3" t="n">
        <v>266.1262889088998</v>
      </c>
      <c r="AVE3" t="n">
        <v>163.9081325873127</v>
      </c>
      <c r="AVF3" t="n">
        <v>126.4934107718924</v>
      </c>
      <c r="AVG3" t="n">
        <v>103.4256927968741</v>
      </c>
      <c r="AVH3" t="n">
        <v>143.389512484803</v>
      </c>
      <c r="AVI3" t="n">
        <v>371.6735138838039</v>
      </c>
      <c r="AVJ3" t="n">
        <v>734.6582882539946</v>
      </c>
      <c r="AVK3" t="n">
        <v>785.8649769448506</v>
      </c>
      <c r="AVL3" t="n">
        <v>777.2668832586266</v>
      </c>
      <c r="AVM3" t="n">
        <v>674.1092419648776</v>
      </c>
      <c r="AVN3" t="n">
        <v>636.9123116312378</v>
      </c>
      <c r="AVO3" t="n">
        <v>659.6412748619447</v>
      </c>
      <c r="AVP3" t="n">
        <v>787.4946294286473</v>
      </c>
      <c r="AVQ3" t="n">
        <v>707.1893468907938</v>
      </c>
      <c r="AVR3" t="n">
        <v>752.2810446496316</v>
      </c>
      <c r="AVS3" t="n">
        <v>994.8445944754368</v>
      </c>
      <c r="AVT3" t="n">
        <v>1188.837533629361</v>
      </c>
      <c r="AVU3" t="n">
        <v>1384.78935461047</v>
      </c>
      <c r="AVV3" t="n">
        <v>1440.982161020144</v>
      </c>
      <c r="AVW3" t="n">
        <v>1601.522238390866</v>
      </c>
      <c r="AVX3" t="n">
        <v>1489.473593045822</v>
      </c>
      <c r="AVY3" t="n">
        <v>1503.778034092105</v>
      </c>
      <c r="AVZ3" t="n">
        <v>870.2251097028393</v>
      </c>
      <c r="AWA3" t="n">
        <v>486.0353992729831</v>
      </c>
      <c r="AWB3" t="n">
        <v>269.7152000975888</v>
      </c>
      <c r="AWC3" t="n">
        <v>162.5644408329545</v>
      </c>
      <c r="AWD3" t="n">
        <v>124.6183697046348</v>
      </c>
      <c r="AWE3" t="n">
        <v>105.7212399568046</v>
      </c>
      <c r="AWF3" t="n">
        <v>140.4641426494463</v>
      </c>
      <c r="AWG3" t="n">
        <v>379.5127114024072</v>
      </c>
      <c r="AWH3" t="n">
        <v>733.6158191444109</v>
      </c>
      <c r="AWI3" t="n">
        <v>790.5657376778662</v>
      </c>
      <c r="AWJ3" t="n">
        <v>772.4537061061774</v>
      </c>
      <c r="AWK3" t="n">
        <v>671.7408274292259</v>
      </c>
      <c r="AWL3" t="n">
        <v>639.8328890867816</v>
      </c>
      <c r="AWM3" t="n">
        <v>655.5221377488891</v>
      </c>
      <c r="AWN3" t="n">
        <v>798.201755771056</v>
      </c>
      <c r="AWO3" t="n">
        <v>717.3812014794421</v>
      </c>
      <c r="AWP3" t="n">
        <v>763.180650249843</v>
      </c>
      <c r="AWQ3" t="n">
        <v>984.3174159252827</v>
      </c>
      <c r="AWR3" t="n">
        <v>1182.746803060995</v>
      </c>
      <c r="AWS3" t="n">
        <v>1380.592017999111</v>
      </c>
      <c r="AWT3" t="n">
        <v>1476.988974416586</v>
      </c>
      <c r="AWU3" t="n">
        <v>1560.897768049757</v>
      </c>
      <c r="AWV3" t="n">
        <v>1493.412715757626</v>
      </c>
      <c r="AWW3" t="n">
        <v>1455.684972286308</v>
      </c>
      <c r="AWX3" t="n">
        <v>876.2653693245931</v>
      </c>
      <c r="AWY3" t="n">
        <v>473.623021388714</v>
      </c>
      <c r="AWZ3" t="n">
        <v>264.898060207352</v>
      </c>
      <c r="AXA3" t="n">
        <v>163.6358653112435</v>
      </c>
      <c r="AXB3" t="n">
        <v>126.6352067887764</v>
      </c>
      <c r="AXC3" t="n">
        <v>104.6738769919314</v>
      </c>
      <c r="AXD3" t="n">
        <v>140.5625686193855</v>
      </c>
      <c r="AXE3" t="n">
        <v>379.169000280521</v>
      </c>
      <c r="AXF3" t="n">
        <v>723.5213509579455</v>
      </c>
      <c r="AXG3" t="n">
        <v>815.1794443494239</v>
      </c>
      <c r="AXH3" t="n">
        <v>776.6155088982346</v>
      </c>
      <c r="AXI3" t="n">
        <v>656.4780377812554</v>
      </c>
      <c r="AXJ3" t="n">
        <v>627.1626785259608</v>
      </c>
      <c r="AXK3" t="n">
        <v>652.655235883732</v>
      </c>
      <c r="AXL3" t="n">
        <v>789.4164786858784</v>
      </c>
      <c r="AXM3" t="n">
        <v>717.8237946310596</v>
      </c>
      <c r="AXN3" t="n">
        <v>759.3048200248198</v>
      </c>
      <c r="AXO3" t="n">
        <v>990.5166080386077</v>
      </c>
      <c r="AXP3" t="n">
        <v>1189.18464755197</v>
      </c>
      <c r="AXQ3" t="n">
        <v>1369.375453615284</v>
      </c>
      <c r="AXR3" t="n">
        <v>1502.661432884985</v>
      </c>
      <c r="AXS3" t="n">
        <v>1577.586672500574</v>
      </c>
      <c r="AXT3" t="n">
        <v>1523.061227851861</v>
      </c>
      <c r="AXU3" t="n">
        <v>1488.500231820411</v>
      </c>
      <c r="AXV3" t="n">
        <v>877.9904652592545</v>
      </c>
      <c r="AXW3" t="n">
        <v>472.7918193608783</v>
      </c>
      <c r="AXX3" t="n">
        <v>268.4888142802342</v>
      </c>
      <c r="AXY3" t="n">
        <v>161.1684261470367</v>
      </c>
      <c r="AXZ3" t="n">
        <v>126.5363723634881</v>
      </c>
      <c r="AYA3" t="n">
        <v>107.1623182128693</v>
      </c>
      <c r="AYB3" t="n">
        <v>139.5887231355088</v>
      </c>
      <c r="AYC3" t="n">
        <v>376.2036124949335</v>
      </c>
      <c r="AYD3" t="n">
        <v>730.3186714088142</v>
      </c>
      <c r="AYE3" t="n">
        <v>808.0285874261468</v>
      </c>
      <c r="AYF3" t="n">
        <v>787.264870309973</v>
      </c>
      <c r="AYG3" t="n">
        <v>666.4620183524084</v>
      </c>
      <c r="AYH3" t="n">
        <v>640.6486565578297</v>
      </c>
      <c r="AYI3" t="n">
        <v>667.999278020056</v>
      </c>
      <c r="AYJ3" t="n">
        <v>779.3897601308704</v>
      </c>
      <c r="AYK3" t="n">
        <v>701.1985305204795</v>
      </c>
      <c r="AYL3" t="n">
        <v>750.7813897795917</v>
      </c>
      <c r="AYM3" t="n">
        <v>966.2632439486075</v>
      </c>
      <c r="AYN3" t="n">
        <v>1192.733426367079</v>
      </c>
      <c r="AYO3" t="n">
        <v>1403.85709879909</v>
      </c>
      <c r="AYP3" t="n">
        <v>1457.525417820578</v>
      </c>
      <c r="AYQ3" t="n">
        <v>1572.71556336473</v>
      </c>
      <c r="AYR3" t="n">
        <v>1507.842296308719</v>
      </c>
      <c r="AYS3" t="n">
        <v>1459.467826692478</v>
      </c>
      <c r="AYT3" t="n">
        <v>851.6930261060147</v>
      </c>
      <c r="AYU3" t="n">
        <v>477.1989308672996</v>
      </c>
      <c r="AYV3" t="n">
        <v>267.7547905435242</v>
      </c>
      <c r="AYW3" t="n">
        <v>161.4287575160008</v>
      </c>
      <c r="AYX3" t="n">
        <v>123.2149381831122</v>
      </c>
      <c r="AYY3" t="n">
        <v>105.6867713367557</v>
      </c>
      <c r="AYZ3" t="n">
        <v>143.022351137799</v>
      </c>
      <c r="AZA3" t="n">
        <v>370.5504355922066</v>
      </c>
      <c r="AZB3" t="n">
        <v>737.5670694134686</v>
      </c>
      <c r="AZC3" t="n">
        <v>788.1116862246639</v>
      </c>
      <c r="AZD3" t="n">
        <v>765.822972596225</v>
      </c>
      <c r="AZE3" t="n">
        <v>664.6623792634902</v>
      </c>
      <c r="AZF3" t="n">
        <v>649.4588452398162</v>
      </c>
      <c r="AZG3" t="n">
        <v>654.044458133994</v>
      </c>
      <c r="AZH3" t="n">
        <v>797.0912670979108</v>
      </c>
      <c r="AZI3" t="n">
        <v>709.1481564133222</v>
      </c>
      <c r="AZJ3" t="n">
        <v>746.2934408061883</v>
      </c>
      <c r="AZK3" t="n">
        <v>984.0429366019011</v>
      </c>
      <c r="AZL3" t="n">
        <v>1175.543756864058</v>
      </c>
      <c r="AZM3" t="n">
        <v>1372.224440096496</v>
      </c>
      <c r="AZN3" t="n">
        <v>1444.08682601118</v>
      </c>
      <c r="AZO3" t="n">
        <v>1557.942520422666</v>
      </c>
      <c r="AZP3" t="n">
        <v>1512.001256326663</v>
      </c>
      <c r="AZQ3" t="n">
        <v>1474.023319849424</v>
      </c>
      <c r="AZR3" t="n">
        <v>878.6207037663471</v>
      </c>
      <c r="AZS3" t="n">
        <v>478.7521351767926</v>
      </c>
      <c r="AZT3" t="n">
        <v>262.0360076201065</v>
      </c>
      <c r="AZU3" t="n">
        <v>161.1988042255285</v>
      </c>
      <c r="AZV3" t="n">
        <v>125.7165475891437</v>
      </c>
      <c r="AZW3" t="n">
        <v>105.3755469078819</v>
      </c>
      <c r="AZX3" t="n">
        <v>139.4327965117717</v>
      </c>
      <c r="AZY3" t="n">
        <v>373.2873576410554</v>
      </c>
      <c r="AZZ3" t="n">
        <v>734.2906139267446</v>
      </c>
      <c r="BAA3" t="n">
        <v>805.0029414822507</v>
      </c>
      <c r="BAB3" t="n">
        <v>788.551153415087</v>
      </c>
      <c r="BAC3" t="n">
        <v>660.2801615776647</v>
      </c>
      <c r="BAD3" t="n">
        <v>640.0490712962508</v>
      </c>
      <c r="BAE3" t="n">
        <v>668.6850735160278</v>
      </c>
      <c r="BAF3" t="n">
        <v>786.1422166793739</v>
      </c>
      <c r="BAG3" t="n">
        <v>717.8519178254196</v>
      </c>
      <c r="BAH3" t="n">
        <v>752.8585581327907</v>
      </c>
      <c r="BAI3" t="n">
        <v>992.7801804130086</v>
      </c>
      <c r="BAJ3" t="n">
        <v>1163.437316677646</v>
      </c>
      <c r="BAK3" t="n">
        <v>1406.542594098817</v>
      </c>
      <c r="BAL3" t="n">
        <v>1479.344269709343</v>
      </c>
      <c r="BAM3" t="n">
        <v>1571.992986421107</v>
      </c>
      <c r="BAN3" t="n">
        <v>1491.6802392639</v>
      </c>
      <c r="BAO3" t="n">
        <v>1493.426556204509</v>
      </c>
      <c r="BAP3" t="n">
        <v>865.2905254173529</v>
      </c>
      <c r="BAQ3" t="n">
        <v>486.0585551130492</v>
      </c>
      <c r="BAR3" t="n">
        <v>266.0935018690678</v>
      </c>
      <c r="BAS3" t="n">
        <v>161.4761931611788</v>
      </c>
      <c r="BAT3" t="n">
        <v>124.4427315214815</v>
      </c>
      <c r="BAU3" t="n">
        <v>105.0980699627509</v>
      </c>
      <c r="BAV3" t="n">
        <v>140.8760978119608</v>
      </c>
      <c r="BAW3" t="n">
        <v>372.6620545294555</v>
      </c>
      <c r="BAX3" t="n">
        <v>744.9166694043212</v>
      </c>
      <c r="BAY3" t="n">
        <v>786.4893418118073</v>
      </c>
      <c r="BAZ3" t="n">
        <v>771.3351155773144</v>
      </c>
      <c r="BBA3" t="n">
        <v>668.212875551081</v>
      </c>
      <c r="BBB3" t="n">
        <v>650.3664585132734</v>
      </c>
      <c r="BBC3" t="n">
        <v>657.8831259014063</v>
      </c>
      <c r="BBD3" t="n">
        <v>772.2960540226941</v>
      </c>
      <c r="BBE3" t="n">
        <v>709.8180493031991</v>
      </c>
      <c r="BBF3" t="n">
        <v>764.8806829317426</v>
      </c>
      <c r="BBG3" t="n">
        <v>1000.631548462791</v>
      </c>
      <c r="BBH3" t="n">
        <v>1202.293130797106</v>
      </c>
      <c r="BBI3" t="n">
        <v>1394.802229269063</v>
      </c>
      <c r="BBJ3" t="n">
        <v>1447.834079123602</v>
      </c>
      <c r="BBK3" t="n">
        <v>1561.962450276004</v>
      </c>
      <c r="BBL3" t="n">
        <v>1534.809721554172</v>
      </c>
      <c r="BBM3" t="n">
        <v>1482.484254442082</v>
      </c>
      <c r="BBN3" t="n">
        <v>856.9156997236493</v>
      </c>
      <c r="BBO3" t="n">
        <v>352.0983603976912</v>
      </c>
      <c r="BBP3" t="n">
        <v>224.9188916473324</v>
      </c>
      <c r="BBQ3" t="n">
        <v>148.5370210459178</v>
      </c>
      <c r="BBR3" t="n">
        <v>96.19139903614567</v>
      </c>
      <c r="BBS3" t="n">
        <v>87.15369504204961</v>
      </c>
      <c r="BBT3" t="n">
        <v>123.755753608221</v>
      </c>
      <c r="BBU3" t="n">
        <v>365.5769402873682</v>
      </c>
      <c r="BBV3" t="n">
        <v>744.4322398674659</v>
      </c>
      <c r="BBW3" t="n">
        <v>739.4418445644129</v>
      </c>
      <c r="BBX3" t="n">
        <v>694.4538988945944</v>
      </c>
      <c r="BBY3" t="n">
        <v>600.1322464485107</v>
      </c>
      <c r="BBZ3" t="n">
        <v>566.055487158289</v>
      </c>
      <c r="BCA3" t="n">
        <v>627.8085716958856</v>
      </c>
      <c r="BCB3" t="n">
        <v>697.4543024440929</v>
      </c>
      <c r="BCC3" t="n">
        <v>643.4229247977543</v>
      </c>
      <c r="BCD3" t="n">
        <v>707.2397413617639</v>
      </c>
      <c r="BCE3" t="n">
        <v>895.3453517177229</v>
      </c>
      <c r="BCF3" t="n">
        <v>1072.832478117229</v>
      </c>
      <c r="BCG3" t="n">
        <v>1334.900351981561</v>
      </c>
      <c r="BCH3" t="n">
        <v>1382.43835775787</v>
      </c>
      <c r="BCI3" t="n">
        <v>1527.454454754181</v>
      </c>
      <c r="BCJ3" t="n">
        <v>1451.291662188629</v>
      </c>
      <c r="BCK3" t="n">
        <v>1374.243947449694</v>
      </c>
      <c r="BCL3" t="n">
        <v>703.8496505413314</v>
      </c>
      <c r="BCM3" t="n">
        <v>369.1616844976282</v>
      </c>
      <c r="BCN3" t="n">
        <v>225.8510623185127</v>
      </c>
      <c r="BCO3" t="n">
        <v>145.4001931152929</v>
      </c>
      <c r="BCP3" t="n">
        <v>96.26308264165176</v>
      </c>
      <c r="BCQ3" t="n">
        <v>87.69578114849953</v>
      </c>
      <c r="BCR3" t="n">
        <v>121.7448316074955</v>
      </c>
      <c r="BCS3" t="n">
        <v>365.0819787089611</v>
      </c>
      <c r="BCT3" t="n">
        <v>764.0488245447439</v>
      </c>
      <c r="BCU3" t="n">
        <v>750.2268710870297</v>
      </c>
      <c r="BCV3" t="n">
        <v>679.9393444337376</v>
      </c>
      <c r="BCW3" t="n">
        <v>614.2438664148862</v>
      </c>
      <c r="BCX3" t="n">
        <v>562.3887043698936</v>
      </c>
      <c r="BCY3" t="n">
        <v>626.8024089915601</v>
      </c>
      <c r="BCZ3" t="n">
        <v>697.5642533883278</v>
      </c>
      <c r="BDA3" t="n">
        <v>641.773097585884</v>
      </c>
      <c r="BDB3" t="n">
        <v>709.4611463515779</v>
      </c>
      <c r="BDC3" t="n">
        <v>919.701777842276</v>
      </c>
      <c r="BDD3" t="n">
        <v>1098.404760270508</v>
      </c>
      <c r="BDE3" t="n">
        <v>1310.328586358436</v>
      </c>
      <c r="BDF3" t="n">
        <v>1391.017818941178</v>
      </c>
      <c r="BDG3" t="n">
        <v>1522.678666727158</v>
      </c>
      <c r="BDH3" t="n">
        <v>1497.650329014153</v>
      </c>
      <c r="BDI3" t="n">
        <v>1368.249594529762</v>
      </c>
      <c r="BDJ3" t="n">
        <v>705.325360467423</v>
      </c>
      <c r="BDK3" t="n">
        <v>363.8865699085729</v>
      </c>
      <c r="BDL3" t="n">
        <v>224.9144541418549</v>
      </c>
      <c r="BDM3" t="n">
        <v>147.8527445354312</v>
      </c>
      <c r="BDN3" t="n">
        <v>98.78255977924145</v>
      </c>
      <c r="BDO3" t="n">
        <v>86.26133496576172</v>
      </c>
      <c r="BDP3" t="n">
        <v>125.4454180751142</v>
      </c>
      <c r="BDQ3" t="n">
        <v>366.9909177209689</v>
      </c>
      <c r="BDR3" t="n">
        <v>739.9246542611002</v>
      </c>
      <c r="BDS3" t="n">
        <v>748.1112949655263</v>
      </c>
      <c r="BDT3" t="n">
        <v>678.3662747057658</v>
      </c>
      <c r="BDU3" t="n">
        <v>609.1904722924374</v>
      </c>
      <c r="BDV3" t="n">
        <v>564.5932343179686</v>
      </c>
      <c r="BDW3" t="n">
        <v>623.1057697169911</v>
      </c>
      <c r="BDX3" t="n">
        <v>684.789025684198</v>
      </c>
      <c r="BDY3" t="n">
        <v>635.7310342606155</v>
      </c>
      <c r="BDZ3" t="n">
        <v>714.1235804993802</v>
      </c>
      <c r="BEA3" t="n">
        <v>915.2947690620425</v>
      </c>
      <c r="BEB3" t="n">
        <v>1088.784517161116</v>
      </c>
      <c r="BEC3" t="n">
        <v>1303.708226096575</v>
      </c>
      <c r="BED3" t="n">
        <v>1373.178995264382</v>
      </c>
      <c r="BEE3" t="n">
        <v>1493.562924360422</v>
      </c>
      <c r="BEF3" t="n">
        <v>1469.772301721488</v>
      </c>
      <c r="BEG3" t="n">
        <v>1355.626422208825</v>
      </c>
      <c r="BEH3" t="n">
        <v>706.4237854596827</v>
      </c>
      <c r="BEI3" t="n">
        <v>354.0233979715455</v>
      </c>
      <c r="BEJ3" t="n">
        <v>223.7711151960044</v>
      </c>
      <c r="BEK3" t="n">
        <v>147.8522359094479</v>
      </c>
      <c r="BEL3" t="n">
        <v>96.49519580762033</v>
      </c>
      <c r="BEM3" t="n">
        <v>87.63930205480372</v>
      </c>
      <c r="BEN3" t="n">
        <v>121.9223620223354</v>
      </c>
      <c r="BEO3" t="n">
        <v>372.0469712953139</v>
      </c>
      <c r="BEP3" t="n">
        <v>743.0299571728922</v>
      </c>
      <c r="BEQ3" t="n">
        <v>738.2281458518174</v>
      </c>
      <c r="BER3" t="n">
        <v>687.3326217921557</v>
      </c>
      <c r="BES3" t="n">
        <v>612.8079653971488</v>
      </c>
      <c r="BET3" t="n">
        <v>559.9715614753985</v>
      </c>
      <c r="BEU3" t="n">
        <v>638.6537870464407</v>
      </c>
      <c r="BEV3" t="n">
        <v>698.8633759948794</v>
      </c>
      <c r="BEW3" t="n">
        <v>647.0920937541206</v>
      </c>
      <c r="BEX3" t="n">
        <v>699.8475758002055</v>
      </c>
      <c r="BEY3" t="n">
        <v>917.1486185637148</v>
      </c>
      <c r="BEZ3" t="n">
        <v>1106.792452372321</v>
      </c>
      <c r="BFA3" t="n">
        <v>1296.763044658906</v>
      </c>
      <c r="BFB3" t="n">
        <v>1377.745762796542</v>
      </c>
      <c r="BFC3" t="n">
        <v>1481.946494899845</v>
      </c>
      <c r="BFD3" t="n">
        <v>1462.028545992343</v>
      </c>
      <c r="BFE3" t="n">
        <v>1379.502938685094</v>
      </c>
      <c r="BFF3" t="n">
        <v>699.0187846700978</v>
      </c>
      <c r="BFG3" t="n">
        <v>355.8240203791207</v>
      </c>
      <c r="BFH3" t="n">
        <v>218.0158975554969</v>
      </c>
      <c r="BFI3" t="n">
        <v>148.2389413765589</v>
      </c>
      <c r="BFJ3" t="n">
        <v>98.14571148721933</v>
      </c>
      <c r="BFK3" t="n">
        <v>87.06224166041454</v>
      </c>
      <c r="BFL3" t="n">
        <v>121.1846815519162</v>
      </c>
      <c r="BFM3" t="n">
        <v>365.7967613194839</v>
      </c>
      <c r="BFN3" t="n">
        <v>741.3457859840777</v>
      </c>
      <c r="BFO3" t="n">
        <v>761.9429216902415</v>
      </c>
      <c r="BFP3" t="n">
        <v>685.6168610064351</v>
      </c>
      <c r="BFQ3" t="n">
        <v>610.2210737805099</v>
      </c>
      <c r="BFR3" t="n">
        <v>568.8120048317384</v>
      </c>
      <c r="BFS3" t="n">
        <v>636.7593722751031</v>
      </c>
      <c r="BFT3" t="n">
        <v>692.6163761181678</v>
      </c>
      <c r="BFU3" t="n">
        <v>639.9598626893336</v>
      </c>
      <c r="BFV3" t="n">
        <v>697.5921457102495</v>
      </c>
      <c r="BFW3" t="n">
        <v>921.6056938524447</v>
      </c>
      <c r="BFX3" t="n">
        <v>1080.027126486883</v>
      </c>
      <c r="BFY3" t="n">
        <v>1307.027615084631</v>
      </c>
      <c r="BFZ3" t="n">
        <v>1377.36801545545</v>
      </c>
      <c r="BGA3" t="n">
        <v>1504.334175003531</v>
      </c>
      <c r="BGB3" t="n">
        <v>1493.032220542681</v>
      </c>
      <c r="BGC3" t="n">
        <v>1354.656728812741</v>
      </c>
      <c r="BGD3" t="n">
        <v>705.0717661021889</v>
      </c>
      <c r="BGE3" t="n">
        <v>362.8500777687064</v>
      </c>
      <c r="BGF3" t="n">
        <v>221.0366726090189</v>
      </c>
      <c r="BGG3" t="n">
        <v>146.7016144694193</v>
      </c>
      <c r="BGH3" t="n">
        <v>97.64285490475383</v>
      </c>
      <c r="BGI3" t="n">
        <v>86.07841945295782</v>
      </c>
      <c r="BGJ3" t="n">
        <v>123.7149840329748</v>
      </c>
      <c r="BGK3" t="n">
        <v>369.2030902645114</v>
      </c>
      <c r="BGL3" t="n">
        <v>749.2995084346966</v>
      </c>
      <c r="BGM3" t="n">
        <v>740.9419798542401</v>
      </c>
      <c r="BGN3" t="n">
        <v>675.426792194795</v>
      </c>
      <c r="BGO3" t="n">
        <v>602.2229714736685</v>
      </c>
      <c r="BGP3" t="n">
        <v>566.9412813414442</v>
      </c>
      <c r="BGQ3" t="n">
        <v>629.9242604096737</v>
      </c>
      <c r="BGR3" t="n">
        <v>700.1674446728609</v>
      </c>
      <c r="BGS3" t="n">
        <v>656.5978941986127</v>
      </c>
      <c r="BGT3" t="n">
        <v>697.5731528337202</v>
      </c>
      <c r="BGU3" t="n">
        <v>912.2565293211669</v>
      </c>
      <c r="BGV3" t="n">
        <v>1062.341212966253</v>
      </c>
      <c r="BGW3" t="n">
        <v>1310.774375859629</v>
      </c>
      <c r="BGX3" t="n">
        <v>1372.368366722916</v>
      </c>
      <c r="BGY3" t="n">
        <v>1486.569611647115</v>
      </c>
      <c r="BGZ3" t="n">
        <v>1463.2673225632</v>
      </c>
      <c r="BHA3" t="n">
        <v>1380.039024110615</v>
      </c>
      <c r="BHB3" t="n">
        <v>703.4864529691849</v>
      </c>
      <c r="BHC3" t="n">
        <v>365.7595931994542</v>
      </c>
      <c r="BHD3" t="n">
        <v>223.4699609720616</v>
      </c>
      <c r="BHE3" t="n">
        <v>146.7906315462439</v>
      </c>
      <c r="BHF3" t="n">
        <v>98.80632507677591</v>
      </c>
      <c r="BHG3" t="n">
        <v>85.96431756786586</v>
      </c>
      <c r="BHH3" t="n">
        <v>123.5097899741912</v>
      </c>
      <c r="BHI3" t="n">
        <v>369.1626404504612</v>
      </c>
      <c r="BHJ3" t="n">
        <v>743.5648861612957</v>
      </c>
      <c r="BHK3" t="n">
        <v>738.5935104162648</v>
      </c>
      <c r="BHL3" t="n">
        <v>684.5243694696273</v>
      </c>
      <c r="BHM3" t="n">
        <v>611.2625258032556</v>
      </c>
      <c r="BHN3" t="n">
        <v>561.7815340231601</v>
      </c>
      <c r="BHO3" t="n">
        <v>628.0727210004758</v>
      </c>
      <c r="BHP3" t="n">
        <v>705.9689914133278</v>
      </c>
      <c r="BHQ3" t="n">
        <v>645.9476697015742</v>
      </c>
      <c r="BHR3" t="n">
        <v>706.3857539031309</v>
      </c>
      <c r="BHS3" t="n">
        <v>911.2575177809524</v>
      </c>
      <c r="BHT3" t="n">
        <v>1091.561620683916</v>
      </c>
      <c r="BHU3" t="n">
        <v>1317.116192598756</v>
      </c>
      <c r="BHV3" t="n">
        <v>1396.398383501815</v>
      </c>
      <c r="BHW3" t="n">
        <v>1503.968830358016</v>
      </c>
      <c r="BHX3" t="n">
        <v>1424.750870688668</v>
      </c>
      <c r="BHY3" t="n">
        <v>1356.016478082385</v>
      </c>
      <c r="BHZ3" t="n">
        <v>690.2739460836319</v>
      </c>
      <c r="BIA3" t="n">
        <v>358.5043537963269</v>
      </c>
      <c r="BIB3" t="n">
        <v>224.9257276324151</v>
      </c>
      <c r="BIC3" t="n">
        <v>151.278644265298</v>
      </c>
      <c r="BID3" t="n">
        <v>97.39556759593685</v>
      </c>
      <c r="BIE3" t="n">
        <v>86.37857232668719</v>
      </c>
      <c r="BIF3" t="n">
        <v>122.9155439325462</v>
      </c>
      <c r="BIG3" t="n">
        <v>364.0437196075152</v>
      </c>
      <c r="BIH3" t="n">
        <v>739.0248331977796</v>
      </c>
      <c r="BII3" t="n">
        <v>731.4041849639312</v>
      </c>
      <c r="BIJ3" t="n">
        <v>688.8567045041824</v>
      </c>
      <c r="BIK3" t="n">
        <v>617.6622988792201</v>
      </c>
      <c r="BIL3" t="n">
        <v>578.9962889968192</v>
      </c>
      <c r="BIM3" t="n">
        <v>637.3893626471172</v>
      </c>
      <c r="BIN3" t="n">
        <v>709.7307661460846</v>
      </c>
      <c r="BIO3" t="n">
        <v>642.9103278518515</v>
      </c>
      <c r="BIP3" t="n">
        <v>700.6800128683444</v>
      </c>
      <c r="BIQ3" t="n">
        <v>912.9005937286793</v>
      </c>
      <c r="BIR3" t="n">
        <v>1073.235766306865</v>
      </c>
      <c r="BIS3" t="n">
        <v>1298.420575121273</v>
      </c>
      <c r="BIT3" t="n">
        <v>1380.109595579678</v>
      </c>
      <c r="BIU3" t="n">
        <v>1515.489404748059</v>
      </c>
      <c r="BIV3" t="n">
        <v>1483.389853719966</v>
      </c>
      <c r="BIW3" t="n">
        <v>1379.101273877312</v>
      </c>
      <c r="BIX3" t="n">
        <v>719.2535237948442</v>
      </c>
      <c r="BIY3" t="n">
        <v>365.572447416185</v>
      </c>
      <c r="BIZ3" t="n">
        <v>223.2943169478808</v>
      </c>
      <c r="BJA3" t="n">
        <v>146.7411354487105</v>
      </c>
      <c r="BJB3" t="n">
        <v>97.74148154366512</v>
      </c>
      <c r="BJC3" t="n">
        <v>86.30925259037393</v>
      </c>
      <c r="BJD3" t="n">
        <v>122.6385669390768</v>
      </c>
      <c r="BJE3" t="n">
        <v>359.8080845840057</v>
      </c>
      <c r="BJF3" t="n">
        <v>754.135500130476</v>
      </c>
      <c r="BJG3" t="n">
        <v>754.8650952883123</v>
      </c>
      <c r="BJH3" t="n">
        <v>685.4814452566259</v>
      </c>
      <c r="BJI3" t="n">
        <v>617.6075773310296</v>
      </c>
      <c r="BJJ3" t="n">
        <v>568.6478277882654</v>
      </c>
      <c r="BJK3" t="n">
        <v>630.3622557127902</v>
      </c>
      <c r="BJL3" t="n">
        <v>684.7289393803691</v>
      </c>
      <c r="BJM3" t="n">
        <v>637.5823378520201</v>
      </c>
      <c r="BJN3" t="n">
        <v>715.5735681249134</v>
      </c>
      <c r="BJO3" t="n">
        <v>903.7327289242155</v>
      </c>
      <c r="BJP3" t="n">
        <v>1091.283969103855</v>
      </c>
      <c r="BJQ3" t="n">
        <v>1311.102963039082</v>
      </c>
      <c r="BJR3" t="n">
        <v>1365.933499418703</v>
      </c>
      <c r="BJS3" t="n">
        <v>1476.999325507326</v>
      </c>
      <c r="BJT3" t="n">
        <v>1454.285416786602</v>
      </c>
      <c r="BJU3" t="n">
        <v>1374.568598894226</v>
      </c>
      <c r="BJV3" t="n">
        <v>701.4043220790835</v>
      </c>
      <c r="BJW3" t="n">
        <v>356.4441082314934</v>
      </c>
      <c r="BJX3" t="n">
        <v>226.8964799804907</v>
      </c>
      <c r="BJY3" t="n">
        <v>148.6847724325365</v>
      </c>
      <c r="BJZ3" t="n">
        <v>96.77053618495519</v>
      </c>
      <c r="BKA3" t="n">
        <v>85.72452061878919</v>
      </c>
      <c r="BKB3" t="n">
        <v>121.8442918845734</v>
      </c>
      <c r="BKC3" t="n">
        <v>366.630187157859</v>
      </c>
      <c r="BKD3" t="n">
        <v>737.3262585256463</v>
      </c>
      <c r="BKE3" t="n">
        <v>756.6075451792678</v>
      </c>
      <c r="BKF3" t="n">
        <v>688.8604670031807</v>
      </c>
      <c r="BKG3" t="n">
        <v>614.0009144719282</v>
      </c>
      <c r="BKH3" t="n">
        <v>559.876834046192</v>
      </c>
      <c r="BKI3" t="n">
        <v>616.8534775417918</v>
      </c>
      <c r="BKJ3" t="n">
        <v>690.2065432167113</v>
      </c>
      <c r="BKK3" t="n">
        <v>641.3617231819499</v>
      </c>
      <c r="BKL3" t="n">
        <v>709.5544731440924</v>
      </c>
      <c r="BKM3" t="n">
        <v>920.4355866290899</v>
      </c>
      <c r="BKN3" t="n">
        <v>1110.833473851276</v>
      </c>
      <c r="BKO3" t="n">
        <v>1309.941635486274</v>
      </c>
      <c r="BKP3" t="n">
        <v>1378.34114107008</v>
      </c>
      <c r="BKQ3" t="n">
        <v>1445.015499348202</v>
      </c>
      <c r="BKR3" t="n">
        <v>1472.131685018129</v>
      </c>
      <c r="BKS3" t="n">
        <v>1366.395733401723</v>
      </c>
      <c r="BKT3" t="n">
        <v>688.464650952335</v>
      </c>
      <c r="BKU3" t="n">
        <v>365.5983930553433</v>
      </c>
      <c r="BKV3" t="n">
        <v>224.7564885833847</v>
      </c>
      <c r="BKW3" t="n">
        <v>147.6296607412899</v>
      </c>
      <c r="BKX3" t="n">
        <v>98.71896213211599</v>
      </c>
      <c r="BKY3" t="n">
        <v>87.00786197229927</v>
      </c>
      <c r="BKZ3" t="n">
        <v>122.5296398919096</v>
      </c>
      <c r="BLA3" t="n">
        <v>367.8275382957517</v>
      </c>
      <c r="BLB3" t="n">
        <v>745.0846898353669</v>
      </c>
      <c r="BLC3" t="n">
        <v>752.8808132037378</v>
      </c>
      <c r="BLD3" t="n">
        <v>684.0135672377886</v>
      </c>
      <c r="BLE3" t="n">
        <v>621.8556820139735</v>
      </c>
      <c r="BLF3" t="n">
        <v>571.990578085559</v>
      </c>
      <c r="BLG3" t="n">
        <v>617.3062531354758</v>
      </c>
      <c r="BLH3" t="n">
        <v>681.779758848724</v>
      </c>
      <c r="BLI3" t="n">
        <v>650.5913474292041</v>
      </c>
      <c r="BLJ3" t="n">
        <v>696.617144459672</v>
      </c>
      <c r="BLK3" t="n">
        <v>926.5002937533751</v>
      </c>
      <c r="BLL3" t="n">
        <v>1094.171483569288</v>
      </c>
      <c r="BLM3" t="n">
        <v>1293.655966268395</v>
      </c>
      <c r="BLN3" t="n">
        <v>1388.624652576951</v>
      </c>
      <c r="BLO3" t="n">
        <v>1538.254593734006</v>
      </c>
      <c r="BLP3" t="n">
        <v>1464.092259246076</v>
      </c>
      <c r="BLQ3" t="n">
        <v>1372.418747759617</v>
      </c>
      <c r="BLR3" t="n">
        <v>713.4516109969098</v>
      </c>
      <c r="BLS3" t="n">
        <v>368.381314967671</v>
      </c>
      <c r="BLT3" t="n">
        <v>218.7899892209351</v>
      </c>
      <c r="BLU3" t="n">
        <v>146.9633801895475</v>
      </c>
      <c r="BLV3" t="n">
        <v>98.37402224855607</v>
      </c>
      <c r="BLW3" t="n">
        <v>86.73015609742752</v>
      </c>
      <c r="BLX3" t="n">
        <v>122.1192824118185</v>
      </c>
      <c r="BLY3" t="n">
        <v>362.103466538837</v>
      </c>
      <c r="BLZ3" t="n">
        <v>750.0949917588226</v>
      </c>
      <c r="BMA3" t="n">
        <v>749.2566781282138</v>
      </c>
      <c r="BMB3" t="n">
        <v>690.3058765957575</v>
      </c>
      <c r="BMC3" t="n">
        <v>617.8240268060734</v>
      </c>
      <c r="BMD3" t="n">
        <v>560.6706467397347</v>
      </c>
      <c r="BME3" t="n">
        <v>631.5432752259933</v>
      </c>
      <c r="BMF3" t="n">
        <v>692.5251003053345</v>
      </c>
      <c r="BMG3" t="n">
        <v>637.3125276046516</v>
      </c>
      <c r="BMH3" t="n">
        <v>710.8978911068352</v>
      </c>
      <c r="BMI3" t="n">
        <v>910.7197755512623</v>
      </c>
      <c r="BMJ3" t="n">
        <v>1087.836891926328</v>
      </c>
      <c r="BMK3" t="n">
        <v>1337.268026315074</v>
      </c>
      <c r="BML3" t="n">
        <v>1377.600055952925</v>
      </c>
      <c r="BMM3" t="n">
        <v>1503.766045537762</v>
      </c>
      <c r="BMN3" t="n">
        <v>1477.87263426384</v>
      </c>
      <c r="BMO3" t="n">
        <v>1368.089001516522</v>
      </c>
      <c r="BMP3" t="n">
        <v>703.0246697866464</v>
      </c>
      <c r="BMQ3" t="n">
        <v>355.4911367650562</v>
      </c>
      <c r="BMR3" t="n">
        <v>225.8282788421204</v>
      </c>
      <c r="BMS3" t="n">
        <v>147.7395412361672</v>
      </c>
      <c r="BMT3" t="n">
        <v>97.44630936292022</v>
      </c>
      <c r="BMU3" t="n">
        <v>86.91430103237514</v>
      </c>
      <c r="BMV3" t="n">
        <v>121.5691365724146</v>
      </c>
      <c r="BMW3" t="n">
        <v>364.6835657842691</v>
      </c>
      <c r="BMX3" t="n">
        <v>742.0807192917979</v>
      </c>
      <c r="BMY3" t="n">
        <v>731.1842165342277</v>
      </c>
      <c r="BMZ3" t="n">
        <v>687.2237394564941</v>
      </c>
      <c r="BNA3" t="n">
        <v>599.7833636490292</v>
      </c>
      <c r="BNB3" t="n">
        <v>571.2050143932803</v>
      </c>
      <c r="BNC3" t="n">
        <v>627.5674871565086</v>
      </c>
      <c r="BND3" t="n">
        <v>698.542873018366</v>
      </c>
      <c r="BNE3" t="n">
        <v>639.9924052220523</v>
      </c>
      <c r="BNF3" t="n">
        <v>703.4843304206732</v>
      </c>
      <c r="BNG3" t="n">
        <v>916.2551159343851</v>
      </c>
      <c r="BNH3" t="n">
        <v>1062.897877947793</v>
      </c>
      <c r="BNI3" t="n">
        <v>1312.862893521889</v>
      </c>
      <c r="BNJ3" t="n">
        <v>1396.571460770575</v>
      </c>
      <c r="BNK3" t="n">
        <v>1471.313750501215</v>
      </c>
      <c r="BNL3" t="n">
        <v>1464.014139079098</v>
      </c>
      <c r="BNM3" t="n">
        <v>1376.855593813543</v>
      </c>
      <c r="BNN3" t="n">
        <v>697.3845006939173</v>
      </c>
      <c r="BNO3" t="n">
        <v>358.6332222792715</v>
      </c>
      <c r="BNP3" t="n">
        <v>222.0427952715053</v>
      </c>
      <c r="BNQ3" t="n">
        <v>150.3262636572331</v>
      </c>
      <c r="BNR3" t="n">
        <v>97.70895431630836</v>
      </c>
      <c r="BNS3" t="n">
        <v>86.75992932701111</v>
      </c>
      <c r="BNT3" t="n">
        <v>122.0448991143638</v>
      </c>
      <c r="BNU3" t="n">
        <v>367.3323361515864</v>
      </c>
      <c r="BNV3" t="n">
        <v>731.5794439808228</v>
      </c>
      <c r="BNW3" t="n">
        <v>746.910289125991</v>
      </c>
      <c r="BNX3" t="n">
        <v>698.8634279208907</v>
      </c>
      <c r="BNY3" t="n">
        <v>615.8190459275345</v>
      </c>
      <c r="BNZ3" t="n">
        <v>554.7299137127679</v>
      </c>
      <c r="BOA3" t="n">
        <v>636.1069413747871</v>
      </c>
      <c r="BOB3" t="n">
        <v>697.3262455615942</v>
      </c>
      <c r="BOC3" t="n">
        <v>647.4396684442768</v>
      </c>
      <c r="BOD3" t="n">
        <v>703.7737969556854</v>
      </c>
      <c r="BOE3" t="n">
        <v>899.1821878134251</v>
      </c>
      <c r="BOF3" t="n">
        <v>1090.260792669787</v>
      </c>
      <c r="BOG3" t="n">
        <v>1310.375508784521</v>
      </c>
      <c r="BOH3" t="n">
        <v>1355.344803793212</v>
      </c>
      <c r="BOI3" t="n">
        <v>1512.163337524707</v>
      </c>
      <c r="BOJ3" t="n">
        <v>1473.413661339178</v>
      </c>
      <c r="BOK3" t="n">
        <v>1379.208869751333</v>
      </c>
      <c r="BOL3" t="n">
        <v>713.5584722398514</v>
      </c>
      <c r="BOM3" t="n">
        <v>362.8169559878078</v>
      </c>
      <c r="BON3" t="n">
        <v>223.099943259041</v>
      </c>
      <c r="BOO3" t="n">
        <v>148.6032711275977</v>
      </c>
      <c r="BOP3" t="n">
        <v>96.52396554184108</v>
      </c>
      <c r="BOQ3" t="n">
        <v>85.70703898869655</v>
      </c>
      <c r="BOR3" t="n">
        <v>121.7604362536072</v>
      </c>
      <c r="BOS3" t="n">
        <v>363.5073352154213</v>
      </c>
      <c r="BOT3" t="n">
        <v>739.9331640253154</v>
      </c>
      <c r="BOU3" t="n">
        <v>737.8646344291693</v>
      </c>
      <c r="BOV3" t="n">
        <v>686.3444806298603</v>
      </c>
      <c r="BOW3" t="n">
        <v>620.0219604908996</v>
      </c>
      <c r="BOX3" t="n">
        <v>559.9189910805187</v>
      </c>
      <c r="BOY3" t="n">
        <v>631.6221746017515</v>
      </c>
      <c r="BOZ3" t="n">
        <v>679.9731243171948</v>
      </c>
      <c r="BPA3" t="n">
        <v>660.1304926867737</v>
      </c>
      <c r="BPB3" t="n">
        <v>710.8939417992397</v>
      </c>
      <c r="BPC3" t="n">
        <v>924.7391118881798</v>
      </c>
      <c r="BPD3" t="n">
        <v>1084.341574627178</v>
      </c>
      <c r="BPE3" t="n">
        <v>1314.741260687613</v>
      </c>
      <c r="BPF3" t="n">
        <v>1369.244023805241</v>
      </c>
      <c r="BPG3" t="n">
        <v>1482.427180592503</v>
      </c>
      <c r="BPH3" t="n">
        <v>1451.663214128571</v>
      </c>
      <c r="BPI3" t="n">
        <v>1350.108881855666</v>
      </c>
      <c r="BPJ3" t="n">
        <v>700.3769658416827</v>
      </c>
      <c r="BPK3" t="n">
        <v>359.5621689769404</v>
      </c>
      <c r="BPL3" t="n">
        <v>224.3170641907838</v>
      </c>
      <c r="BPM3" t="n">
        <v>149.4167954769418</v>
      </c>
      <c r="BPN3" t="n">
        <v>98.4930950152403</v>
      </c>
      <c r="BPO3" t="n">
        <v>88.36319156174196</v>
      </c>
      <c r="BPP3" t="n">
        <v>121.4896302564996</v>
      </c>
      <c r="BPQ3" t="n">
        <v>375.926470409109</v>
      </c>
      <c r="BPR3" t="n">
        <v>744.2649306062158</v>
      </c>
      <c r="BPS3" t="n">
        <v>743.4687434136201</v>
      </c>
      <c r="BPT3" t="n">
        <v>666.7226015775474</v>
      </c>
      <c r="BPU3" t="n">
        <v>613.1856820365889</v>
      </c>
      <c r="BPV3" t="n">
        <v>575.5234345387038</v>
      </c>
      <c r="BPW3" t="n">
        <v>621.7631339932404</v>
      </c>
      <c r="BPX3" t="n">
        <v>694.0483939840741</v>
      </c>
      <c r="BPY3" t="n">
        <v>649.0474525670111</v>
      </c>
      <c r="BPZ3" t="n">
        <v>701.2399046318633</v>
      </c>
      <c r="BQA3" t="n">
        <v>916.5353728112856</v>
      </c>
      <c r="BQB3" t="n">
        <v>1095.451247821956</v>
      </c>
      <c r="BQC3" t="n">
        <v>1308.542436473245</v>
      </c>
      <c r="BQD3" t="n">
        <v>1360.675093736742</v>
      </c>
      <c r="BQE3" t="n">
        <v>1491.139527192479</v>
      </c>
      <c r="BQF3" t="n">
        <v>1481.367084974188</v>
      </c>
      <c r="BQG3" t="n">
        <v>1354.383915394793</v>
      </c>
      <c r="BQH3" t="n">
        <v>704.0181879809122</v>
      </c>
      <c r="BQI3" t="n">
        <v>360.3095858606534</v>
      </c>
      <c r="BQJ3" t="n">
        <v>220.0369730934575</v>
      </c>
      <c r="BQK3" t="n">
        <v>144.9761666536754</v>
      </c>
      <c r="BQL3" t="n">
        <v>98.36558490360493</v>
      </c>
      <c r="BQM3" t="n">
        <v>87.14597200083507</v>
      </c>
      <c r="BQN3" t="n">
        <v>124.7064511917981</v>
      </c>
      <c r="BQO3" t="n">
        <v>364.4999545358027</v>
      </c>
      <c r="BQP3" t="n">
        <v>753.6384814568047</v>
      </c>
      <c r="BQQ3" t="n">
        <v>736.334982052625</v>
      </c>
      <c r="BQR3" t="n">
        <v>683.9054634863296</v>
      </c>
      <c r="BQS3" t="n">
        <v>614.6790659098879</v>
      </c>
      <c r="BQT3" t="n">
        <v>568.5983199054033</v>
      </c>
      <c r="BQU3" t="n">
        <v>644.4617985552592</v>
      </c>
      <c r="BQV3" t="n">
        <v>688.0422836805628</v>
      </c>
      <c r="BQW3" t="n">
        <v>639.0529576191622</v>
      </c>
      <c r="BQX3" t="n">
        <v>700.6918891586039</v>
      </c>
      <c r="BQY3" t="n">
        <v>918.7539195723579</v>
      </c>
      <c r="BQZ3" t="n">
        <v>1074.362221109861</v>
      </c>
      <c r="BRA3" t="n">
        <v>1310.983019932526</v>
      </c>
      <c r="BRB3" t="n">
        <v>1379.428758370889</v>
      </c>
      <c r="BRC3" t="n">
        <v>1480.149784590454</v>
      </c>
      <c r="BRD3" t="n">
        <v>1475.090714540696</v>
      </c>
      <c r="BRE3" t="n">
        <v>1378.44198168973</v>
      </c>
      <c r="BRF3" t="n">
        <v>718.6111811385834</v>
      </c>
      <c r="BRG3" t="n">
        <v>357.7026439787906</v>
      </c>
      <c r="BRH3" t="n">
        <v>225.5324536575089</v>
      </c>
      <c r="BRI3" t="n">
        <v>147.3410086735696</v>
      </c>
      <c r="BRJ3" t="n">
        <v>98.23938973258257</v>
      </c>
      <c r="BRK3" t="n">
        <v>86.13851461360069</v>
      </c>
      <c r="BRL3" t="n">
        <v>123.7665100404189</v>
      </c>
      <c r="BRM3" t="n">
        <v>375.4232293723392</v>
      </c>
      <c r="BRN3" t="n">
        <v>729.9635018815037</v>
      </c>
      <c r="BRO3" t="n">
        <v>743.1650060112258</v>
      </c>
      <c r="BRP3" t="n">
        <v>681.7403078759912</v>
      </c>
      <c r="BRQ3" t="n">
        <v>624.0552216245378</v>
      </c>
      <c r="BRR3" t="n">
        <v>565.5305913444863</v>
      </c>
      <c r="BRS3" t="n">
        <v>632.1121154511865</v>
      </c>
      <c r="BRT3" t="n">
        <v>689.236084580691</v>
      </c>
      <c r="BRU3" t="n">
        <v>647.7974166823142</v>
      </c>
      <c r="BRV3" t="n">
        <v>708.6346841233758</v>
      </c>
      <c r="BRW3" t="n">
        <v>916.4847956344216</v>
      </c>
      <c r="BRX3" t="n">
        <v>1108.264117371239</v>
      </c>
      <c r="BRY3" t="n">
        <v>1301.079035193862</v>
      </c>
      <c r="BRZ3" t="n">
        <v>1376.898736759973</v>
      </c>
      <c r="BSA3" t="n">
        <v>1480.398540270344</v>
      </c>
      <c r="BSB3" t="n">
        <v>1464.548237823167</v>
      </c>
      <c r="BSC3" t="n">
        <v>1359.646225717099</v>
      </c>
      <c r="BSD3" t="n">
        <v>705.9980232384952</v>
      </c>
      <c r="BSE3" t="n">
        <v>365.0277772254023</v>
      </c>
      <c r="BSF3" t="n">
        <v>226.2846046010493</v>
      </c>
      <c r="BSG3" t="n">
        <v>148.8491122745405</v>
      </c>
      <c r="BSH3" t="n">
        <v>98.08759265462815</v>
      </c>
      <c r="BSI3" t="n">
        <v>86.94010853281472</v>
      </c>
      <c r="BSJ3" t="n">
        <v>121.8663521272225</v>
      </c>
      <c r="BSK3" t="n">
        <v>372.7027746379457</v>
      </c>
      <c r="BSL3" t="n">
        <v>756.7593043726166</v>
      </c>
      <c r="BSM3" t="n">
        <v>746.5135233475951</v>
      </c>
      <c r="BSN3" t="n">
        <v>677.1627421192194</v>
      </c>
      <c r="BSO3" t="n">
        <v>610.7083313905811</v>
      </c>
      <c r="BSP3" t="n">
        <v>566.535638481598</v>
      </c>
      <c r="BSQ3" t="n">
        <v>626.8751943076961</v>
      </c>
      <c r="BSR3" t="n">
        <v>699.3399714982002</v>
      </c>
      <c r="BSS3" t="n">
        <v>649.8616111072346</v>
      </c>
      <c r="BST3" t="n">
        <v>704.5434996662955</v>
      </c>
      <c r="BSU3" t="n">
        <v>915.403194305115</v>
      </c>
      <c r="BSV3" t="n">
        <v>1076.619678165635</v>
      </c>
      <c r="BSW3" t="n">
        <v>1308.192133817926</v>
      </c>
      <c r="BSX3" t="n">
        <v>1380.379017296857</v>
      </c>
      <c r="BSY3" t="n">
        <v>1485.620971465199</v>
      </c>
      <c r="BSZ3" t="n">
        <v>1488.323781391561</v>
      </c>
      <c r="BTA3" t="n">
        <v>1367.901421784302</v>
      </c>
      <c r="BTB3" t="n">
        <v>689.9932364147605</v>
      </c>
      <c r="BTC3" t="n">
        <v>363.1582809175803</v>
      </c>
      <c r="BTD3" t="n">
        <v>227.0016963488637</v>
      </c>
      <c r="BTE3" t="n">
        <v>148.2741352663442</v>
      </c>
      <c r="BTF3" t="n">
        <v>96.64331726857641</v>
      </c>
      <c r="BTG3" t="n">
        <v>87.15155030649301</v>
      </c>
      <c r="BTH3" t="n">
        <v>121.0971050653756</v>
      </c>
      <c r="BTI3" t="n">
        <v>366.537273747073</v>
      </c>
      <c r="BTJ3" t="n">
        <v>736.79925718447</v>
      </c>
      <c r="BTK3" t="n">
        <v>754.4054839346637</v>
      </c>
      <c r="BTL3" t="n">
        <v>685.7301327895656</v>
      </c>
      <c r="BTM3" t="n">
        <v>621.8580236010234</v>
      </c>
      <c r="BTN3" t="n">
        <v>566.5977769570159</v>
      </c>
      <c r="BTO3" t="n">
        <v>636.2692945678987</v>
      </c>
      <c r="BTP3" t="n">
        <v>691.0404349098743</v>
      </c>
      <c r="BTQ3" t="n">
        <v>642.3089493173743</v>
      </c>
      <c r="BTR3" t="n">
        <v>691.200207399322</v>
      </c>
      <c r="BTS3" t="n">
        <v>953.6211453097312</v>
      </c>
      <c r="BTT3" t="n">
        <v>1083.457873375603</v>
      </c>
      <c r="BTU3" t="n">
        <v>1313.981259365347</v>
      </c>
      <c r="BTV3" t="n">
        <v>1391.502382378769</v>
      </c>
      <c r="BTW3" t="n">
        <v>1509.90875131306</v>
      </c>
      <c r="BTX3" t="n">
        <v>1437.602738803752</v>
      </c>
      <c r="BTY3" t="n">
        <v>1377.245412287572</v>
      </c>
      <c r="BTZ3" t="n">
        <v>683.4505596552294</v>
      </c>
      <c r="BUA3" t="n">
        <v>358.8839725572111</v>
      </c>
      <c r="BUB3" t="n">
        <v>222.9149395148353</v>
      </c>
      <c r="BUC3" t="n">
        <v>149.2833500606075</v>
      </c>
      <c r="BUD3" t="n">
        <v>94.48133812675066</v>
      </c>
      <c r="BUE3" t="n">
        <v>86.41166541531685</v>
      </c>
      <c r="BUF3" t="n">
        <v>123.9498135841452</v>
      </c>
      <c r="BUG3" t="n">
        <v>370.1148521438682</v>
      </c>
      <c r="BUH3" t="n">
        <v>763.2895581256812</v>
      </c>
      <c r="BUI3" t="n">
        <v>749.3156876093391</v>
      </c>
      <c r="BUJ3" t="n">
        <v>686.6662315746787</v>
      </c>
      <c r="BUK3" t="n">
        <v>607.5715494014355</v>
      </c>
      <c r="BUL3" t="n">
        <v>573.3002438251007</v>
      </c>
      <c r="BUM3" t="n">
        <v>638.6976008110425</v>
      </c>
      <c r="BUN3" t="n">
        <v>691.0237251953611</v>
      </c>
      <c r="BUO3" t="n">
        <v>650.2555859503891</v>
      </c>
      <c r="BUP3" t="n">
        <v>698.3983158465546</v>
      </c>
      <c r="BUQ3" t="n">
        <v>909.2180979929333</v>
      </c>
      <c r="BUR3" t="n">
        <v>1102.797516244062</v>
      </c>
      <c r="BUS3" t="n">
        <v>1316.071460359312</v>
      </c>
      <c r="BUT3" t="n">
        <v>1359.716739787678</v>
      </c>
      <c r="BUU3" t="n">
        <v>1515.716585053846</v>
      </c>
      <c r="BUV3" t="n">
        <v>1501.135993186648</v>
      </c>
      <c r="BUW3" t="n">
        <v>1399.641872816003</v>
      </c>
      <c r="BUX3" t="n">
        <v>700.471953861513</v>
      </c>
      <c r="BUY3" t="n">
        <v>367.9560805271274</v>
      </c>
      <c r="BUZ3" t="n">
        <v>223.7968101471132</v>
      </c>
      <c r="BVA3" t="n">
        <v>148.6965299953292</v>
      </c>
      <c r="BVB3" t="n">
        <v>97.96382567387525</v>
      </c>
      <c r="BVC3" t="n">
        <v>86.53605642842346</v>
      </c>
      <c r="BVD3" t="n">
        <v>122.2529987637236</v>
      </c>
      <c r="BVE3" t="n">
        <v>369.3701506423557</v>
      </c>
      <c r="BVF3" t="n">
        <v>745.3108029592648</v>
      </c>
      <c r="BVG3" t="n">
        <v>755.3063777280947</v>
      </c>
      <c r="BVH3" t="n">
        <v>678.9878596300169</v>
      </c>
      <c r="BVI3" t="n">
        <v>609.1002897225962</v>
      </c>
      <c r="BVJ3" t="n">
        <v>570.8079978983969</v>
      </c>
      <c r="BVK3" t="n">
        <v>621.4604040226569</v>
      </c>
      <c r="BVL3" t="n">
        <v>694.4802440547269</v>
      </c>
      <c r="BVM3" t="n">
        <v>635.4400884305086</v>
      </c>
      <c r="BVN3" t="n">
        <v>710.4563578311905</v>
      </c>
      <c r="BVO3" t="n">
        <v>915.5870488549732</v>
      </c>
      <c r="BVP3" t="n">
        <v>1087.116315475967</v>
      </c>
      <c r="BVQ3" t="n">
        <v>1279.93898440358</v>
      </c>
      <c r="BVR3" t="n">
        <v>1380.785340446429</v>
      </c>
      <c r="BVS3" t="n">
        <v>1503.116196094336</v>
      </c>
      <c r="BVT3" t="n">
        <v>1475.45582613428</v>
      </c>
      <c r="BVU3" t="n">
        <v>1355.735948580668</v>
      </c>
      <c r="BVV3" t="n">
        <v>708.8417167007982</v>
      </c>
      <c r="BVW3" t="n">
        <v>357.948020236627</v>
      </c>
      <c r="BVX3" t="n">
        <v>222.7083680837831</v>
      </c>
      <c r="BVY3" t="n">
        <v>147.9551788566351</v>
      </c>
      <c r="BVZ3" t="n">
        <v>97.92882243097198</v>
      </c>
      <c r="BWA3" t="n">
        <v>87.48092953439028</v>
      </c>
      <c r="BWB3" t="n">
        <v>123.5088507728065</v>
      </c>
      <c r="BWC3" t="n">
        <v>365.9065546689116</v>
      </c>
      <c r="BWD3" t="n">
        <v>760.1183556116515</v>
      </c>
      <c r="BWE3" t="n">
        <v>756.3415892754715</v>
      </c>
      <c r="BWF3" t="n">
        <v>701.7415108061771</v>
      </c>
      <c r="BWG3" t="n">
        <v>607.0202029259887</v>
      </c>
      <c r="BWH3" t="n">
        <v>563.1413336845062</v>
      </c>
      <c r="BWI3" t="n">
        <v>633.5521482779776</v>
      </c>
      <c r="BWJ3" t="n">
        <v>687.178090710397</v>
      </c>
      <c r="BWK3" t="n">
        <v>642.6530993071308</v>
      </c>
      <c r="BWL3" t="n">
        <v>715.2716249157053</v>
      </c>
      <c r="BWM3" t="n">
        <v>928.9033654255912</v>
      </c>
      <c r="BWN3" t="n">
        <v>1110.100240950478</v>
      </c>
      <c r="BWO3" t="n">
        <v>1298.536725857091</v>
      </c>
      <c r="BWP3" t="n">
        <v>1387.890516223948</v>
      </c>
      <c r="BWQ3" t="n">
        <v>1479.520648218126</v>
      </c>
      <c r="BWR3" t="n">
        <v>1448.707271060742</v>
      </c>
      <c r="BWS3" t="n">
        <v>1372.698881556861</v>
      </c>
      <c r="BWT3" t="n">
        <v>719.5041721733365</v>
      </c>
      <c r="BWU3" t="n">
        <v>366.9834025393011</v>
      </c>
      <c r="BWV3" t="n">
        <v>225.7177346909428</v>
      </c>
      <c r="BWW3" t="n">
        <v>150.4518767779285</v>
      </c>
      <c r="BWX3" t="n">
        <v>95.70608316560397</v>
      </c>
      <c r="BWY3" t="n">
        <v>86.95580753189967</v>
      </c>
      <c r="BWZ3" t="n">
        <v>122.828627660581</v>
      </c>
      <c r="BXA3" t="n">
        <v>366.917351541558</v>
      </c>
      <c r="BXB3" t="n">
        <v>736.5707128748887</v>
      </c>
      <c r="BXC3" t="n">
        <v>749.0503704406919</v>
      </c>
      <c r="BXD3" t="n">
        <v>683.9399582655378</v>
      </c>
      <c r="BXE3" t="n">
        <v>613.8891880098297</v>
      </c>
      <c r="BXF3" t="n">
        <v>560.7733863840429</v>
      </c>
      <c r="BXG3" t="n">
        <v>622.8967808822671</v>
      </c>
      <c r="BXH3" t="n">
        <v>695.7087666897951</v>
      </c>
      <c r="BXI3" t="n">
        <v>638.1961600002709</v>
      </c>
      <c r="BXJ3" t="n">
        <v>725.1880480554823</v>
      </c>
      <c r="BXK3" t="n">
        <v>926.499210454942</v>
      </c>
      <c r="BXL3" t="n">
        <v>1096.205157433422</v>
      </c>
      <c r="BXM3" t="n">
        <v>1311.598392198215</v>
      </c>
      <c r="BXN3" t="n">
        <v>1372.868716790854</v>
      </c>
      <c r="BXO3" t="n">
        <v>1487.923829163568</v>
      </c>
      <c r="BXP3" t="n">
        <v>1470.476074397005</v>
      </c>
      <c r="BXQ3" t="n">
        <v>1383.690489774809</v>
      </c>
      <c r="BXR3" t="n">
        <v>701.7059616403042</v>
      </c>
      <c r="BXS3" t="n">
        <v>358.0034275714644</v>
      </c>
      <c r="BXT3" t="n">
        <v>226.1908049071162</v>
      </c>
      <c r="BXU3" t="n">
        <v>147.0034216969475</v>
      </c>
      <c r="BXV3" t="n">
        <v>96.65114363422751</v>
      </c>
      <c r="BXW3" t="n">
        <v>87.07700695578878</v>
      </c>
      <c r="BXX3" t="n">
        <v>125.1607241901695</v>
      </c>
      <c r="BXY3" t="n">
        <v>364.9893528092874</v>
      </c>
      <c r="BXZ3" t="n">
        <v>751.4872193968313</v>
      </c>
      <c r="BYA3" t="n">
        <v>737.5747467000974</v>
      </c>
      <c r="BYB3" t="n">
        <v>667.7179593635814</v>
      </c>
      <c r="BYC3" t="n">
        <v>620.1896560491257</v>
      </c>
      <c r="BYD3" t="n">
        <v>563.4269493461501</v>
      </c>
      <c r="BYE3" t="n">
        <v>621.1774855286836</v>
      </c>
      <c r="BYF3" t="n">
        <v>696.8986405031438</v>
      </c>
      <c r="BYG3" t="n">
        <v>656.3707162383496</v>
      </c>
      <c r="BYH3" t="n">
        <v>703.1161559392041</v>
      </c>
      <c r="BYI3" t="n">
        <v>932.4551679713824</v>
      </c>
      <c r="BYJ3" t="n">
        <v>1077.55425131509</v>
      </c>
      <c r="BYK3" t="n">
        <v>1294.281186278588</v>
      </c>
      <c r="BYL3" t="n">
        <v>1380.65810278578</v>
      </c>
      <c r="BYM3" t="n">
        <v>1484.888716498081</v>
      </c>
      <c r="BYN3" t="n">
        <v>1440.669204405433</v>
      </c>
      <c r="BYO3" t="n">
        <v>1382.050523231127</v>
      </c>
      <c r="BYP3" t="n">
        <v>720.0559700422294</v>
      </c>
      <c r="BYQ3" t="n">
        <v>356.2598720538334</v>
      </c>
      <c r="BYR3" t="n">
        <v>224.5290549091269</v>
      </c>
      <c r="BYS3" t="n">
        <v>148.58635622027</v>
      </c>
      <c r="BYT3" t="n">
        <v>96.99468899014582</v>
      </c>
      <c r="BYU3" t="n">
        <v>87.36897259035503</v>
      </c>
      <c r="BYV3" t="n">
        <v>120.0987670656151</v>
      </c>
      <c r="BYW3" t="n">
        <v>371.4957052966156</v>
      </c>
      <c r="BYX3" t="n">
        <v>738.1031856927766</v>
      </c>
      <c r="BYY3" t="n">
        <v>729.5289619519242</v>
      </c>
      <c r="BYZ3" t="n">
        <v>682.3514314625331</v>
      </c>
      <c r="BZA3" t="n">
        <v>611.694202202245</v>
      </c>
      <c r="BZB3" t="n">
        <v>560.1158846468445</v>
      </c>
      <c r="BZC3" t="n">
        <v>633.4307847234816</v>
      </c>
      <c r="BZD3" t="n">
        <v>685.2955406277978</v>
      </c>
      <c r="BZE3" t="n">
        <v>639.7963327202192</v>
      </c>
      <c r="BZF3" t="n">
        <v>700.9934294904529</v>
      </c>
      <c r="BZG3" t="n">
        <v>907.1536845224048</v>
      </c>
      <c r="BZH3" t="n">
        <v>1077.320046262546</v>
      </c>
      <c r="BZI3" t="n">
        <v>1315.565113856053</v>
      </c>
      <c r="BZJ3" t="n">
        <v>1411.322319139587</v>
      </c>
      <c r="BZK3" t="n">
        <v>1495.358453704625</v>
      </c>
      <c r="BZL3" t="n">
        <v>1473.535380280682</v>
      </c>
      <c r="BZM3" t="n">
        <v>1375.295626288634</v>
      </c>
      <c r="BZN3" t="n">
        <v>707.032749804407</v>
      </c>
      <c r="BZO3" t="n">
        <v>365.6574122948028</v>
      </c>
      <c r="BZP3" t="n">
        <v>224.6435925465469</v>
      </c>
      <c r="BZQ3" t="n">
        <v>147.162767348892</v>
      </c>
      <c r="BZR3" t="n">
        <v>96.34554573533474</v>
      </c>
      <c r="BZS3" t="n">
        <v>87.11581987734628</v>
      </c>
      <c r="BZT3" t="n">
        <v>121.6562193025219</v>
      </c>
      <c r="BZU3" t="n">
        <v>368.6523077241545</v>
      </c>
      <c r="BZV3" t="n">
        <v>741.0283278628295</v>
      </c>
      <c r="BZW3" t="n">
        <v>736.7306819341336</v>
      </c>
      <c r="BZX3" t="n">
        <v>679.2594884229979</v>
      </c>
      <c r="BZY3" t="n">
        <v>606.6549504115944</v>
      </c>
      <c r="BZZ3" t="n">
        <v>561.5242559111404</v>
      </c>
      <c r="CAA3" t="n">
        <v>629.8140279356115</v>
      </c>
      <c r="CAB3" t="n">
        <v>687.727807241208</v>
      </c>
      <c r="CAC3" t="n">
        <v>655.380495370721</v>
      </c>
      <c r="CAD3" t="n">
        <v>691.9811906339828</v>
      </c>
      <c r="CAE3" t="n">
        <v>912.9871800858633</v>
      </c>
      <c r="CAF3" t="n">
        <v>1075.290491653005</v>
      </c>
      <c r="CAG3" t="n">
        <v>1311.053779305118</v>
      </c>
      <c r="CAH3" t="n">
        <v>1363.475912883098</v>
      </c>
      <c r="CAI3" t="n">
        <v>1510.423706407664</v>
      </c>
      <c r="CAJ3" t="n">
        <v>1433.409633871011</v>
      </c>
      <c r="CAK3" t="n">
        <v>1356.779274494562</v>
      </c>
      <c r="CAL3" t="n">
        <v>712.0042774026469</v>
      </c>
      <c r="CAM3" t="n">
        <v>360.880332066941</v>
      </c>
      <c r="CAN3" t="n">
        <v>225.2523629474832</v>
      </c>
      <c r="CAO3" t="n">
        <v>145.026450251173</v>
      </c>
      <c r="CAP3" t="n">
        <v>97.13125277996971</v>
      </c>
      <c r="CAQ3" t="n">
        <v>86.5017029707021</v>
      </c>
      <c r="CAR3" t="n">
        <v>123.7544046011388</v>
      </c>
      <c r="CAS3" t="n">
        <v>364.6266319352806</v>
      </c>
      <c r="CAT3" t="n">
        <v>756.5187008414675</v>
      </c>
      <c r="CAU3" t="n">
        <v>734.864172201274</v>
      </c>
      <c r="CAV3" t="n">
        <v>681.6825847187787</v>
      </c>
      <c r="CAW3" t="n">
        <v>610.6535401565457</v>
      </c>
      <c r="CAX3" t="n">
        <v>558.8371991809465</v>
      </c>
      <c r="CAY3" t="n">
        <v>630.2624664225739</v>
      </c>
      <c r="CAZ3" t="n">
        <v>692.8340602058157</v>
      </c>
      <c r="CBA3" t="n">
        <v>640.8898335286578</v>
      </c>
      <c r="CBB3" t="n">
        <v>690.9761858851028</v>
      </c>
      <c r="CBC3" t="n">
        <v>916.909187934654</v>
      </c>
      <c r="CBD3" t="n">
        <v>1090.552936146515</v>
      </c>
      <c r="CBE3" t="n">
        <v>1323.911762161903</v>
      </c>
      <c r="CBF3" t="n">
        <v>1358.856504182271</v>
      </c>
      <c r="CBG3" t="n">
        <v>1484.728589166954</v>
      </c>
      <c r="CBH3" t="n">
        <v>1477.64601945119</v>
      </c>
      <c r="CBI3" t="n">
        <v>1366.281661086977</v>
      </c>
      <c r="CBJ3" t="n">
        <v>694.7595143792018</v>
      </c>
      <c r="CBK3" t="n">
        <v>367.8150586196187</v>
      </c>
      <c r="CBL3" t="n">
        <v>221.1596617075306</v>
      </c>
      <c r="CBM3" t="n">
        <v>148.2173543227418</v>
      </c>
      <c r="CBN3" t="n">
        <v>97.99352623458874</v>
      </c>
      <c r="CBO3" t="n">
        <v>86.23224651846652</v>
      </c>
      <c r="CBP3" t="n">
        <v>122.3595200281989</v>
      </c>
      <c r="CBQ3" t="n">
        <v>363.8033838210932</v>
      </c>
      <c r="CBR3" t="n">
        <v>754.5781227230098</v>
      </c>
      <c r="CBS3" t="n">
        <v>737.1341177167434</v>
      </c>
      <c r="CBT3" t="n">
        <v>679.3270333715985</v>
      </c>
      <c r="CBU3" t="n">
        <v>615.7042393849523</v>
      </c>
      <c r="CBV3" t="n">
        <v>564.0298928349339</v>
      </c>
      <c r="CBW3" t="n">
        <v>635.2726006512211</v>
      </c>
      <c r="CBX3" t="n">
        <v>685.6540604527065</v>
      </c>
      <c r="CBY3" t="n">
        <v>646.3408975119474</v>
      </c>
      <c r="CBZ3" t="n">
        <v>706.6720614341716</v>
      </c>
      <c r="CCA3" t="n">
        <v>917.4289996593634</v>
      </c>
      <c r="CCB3" t="n">
        <v>1100.115377252956</v>
      </c>
      <c r="CCC3" t="n">
        <v>1333.375823800848</v>
      </c>
      <c r="CCD3" t="n">
        <v>1362.843882689629</v>
      </c>
      <c r="CCE3" t="n">
        <v>1500.284574731148</v>
      </c>
      <c r="CCF3" t="n">
        <v>1449.48002231926</v>
      </c>
      <c r="CCG3" t="n">
        <v>1367.826985380541</v>
      </c>
      <c r="CCH3" t="n">
        <v>711.1125783777832</v>
      </c>
      <c r="CCI3" t="n">
        <v>354.225521308418</v>
      </c>
      <c r="CCJ3" t="n">
        <v>219.8299902803654</v>
      </c>
      <c r="CCK3" t="n">
        <v>148.0040669557866</v>
      </c>
      <c r="CCL3" t="n">
        <v>95.76444568284627</v>
      </c>
      <c r="CCM3" t="n">
        <v>87.40052184858125</v>
      </c>
      <c r="CCN3" t="n">
        <v>123.4023933895272</v>
      </c>
      <c r="CCO3" t="n">
        <v>367.9138943862773</v>
      </c>
      <c r="CCP3" t="n">
        <v>740.4048200891594</v>
      </c>
      <c r="CCQ3" t="n">
        <v>742.8608548123639</v>
      </c>
      <c r="CCR3" t="n">
        <v>688.1042268161107</v>
      </c>
      <c r="CCS3" t="n">
        <v>608.6349240467355</v>
      </c>
      <c r="CCT3" t="n">
        <v>561.9436742071008</v>
      </c>
      <c r="CCU3" t="n">
        <v>631.2359431145655</v>
      </c>
      <c r="CCV3" t="n">
        <v>694.7011308469696</v>
      </c>
      <c r="CCW3" t="n">
        <v>650.1320519605295</v>
      </c>
      <c r="CCX3" t="n">
        <v>693.001120061159</v>
      </c>
      <c r="CCY3" t="n">
        <v>895.4042061263787</v>
      </c>
      <c r="CCZ3" t="n">
        <v>1070.27370848624</v>
      </c>
      <c r="CDA3" t="n">
        <v>1268.814779930198</v>
      </c>
      <c r="CDB3" t="n">
        <v>1374.197048762052</v>
      </c>
      <c r="CDC3" t="n">
        <v>1455.103075047301</v>
      </c>
      <c r="CDD3" t="n">
        <v>1478.448409419978</v>
      </c>
      <c r="CDE3" t="n">
        <v>1375.522749827808</v>
      </c>
      <c r="CDF3" t="n">
        <v>705.3061398896194</v>
      </c>
      <c r="CDG3" t="n">
        <v>362.1589875619452</v>
      </c>
      <c r="CDH3" t="n">
        <v>219.6779681838471</v>
      </c>
      <c r="CDI3" t="n">
        <v>146.3990743830657</v>
      </c>
      <c r="CDJ3" t="n">
        <v>97.06811042363093</v>
      </c>
      <c r="CDK3" t="n">
        <v>87.06345313756867</v>
      </c>
      <c r="CDL3" t="n">
        <v>120.8878783223069</v>
      </c>
      <c r="CDM3" t="n">
        <v>359.9180915923078</v>
      </c>
      <c r="CDN3" t="n">
        <v>746.771180272348</v>
      </c>
      <c r="CDO3" t="n">
        <v>758.1140732968332</v>
      </c>
      <c r="CDP3" t="n">
        <v>693.7201243567825</v>
      </c>
      <c r="CDQ3" t="n">
        <v>609.4214566212415</v>
      </c>
      <c r="CDR3" t="n">
        <v>565.0203936960849</v>
      </c>
      <c r="CDS3" t="n">
        <v>620.1411609582303</v>
      </c>
      <c r="CDT3" t="n">
        <v>687.2842388798545</v>
      </c>
      <c r="CDU3" t="n">
        <v>638.9858716727147</v>
      </c>
      <c r="CDV3" t="n">
        <v>696.3709808414342</v>
      </c>
      <c r="CDW3" t="n">
        <v>911.4582750070302</v>
      </c>
      <c r="CDX3" t="n">
        <v>1096.818849996088</v>
      </c>
      <c r="CDY3" t="n">
        <v>1306.914650114727</v>
      </c>
      <c r="CDZ3" t="n">
        <v>1378.447855010722</v>
      </c>
      <c r="CEA3" t="n">
        <v>1507.040762235537</v>
      </c>
      <c r="CEB3" t="n">
        <v>1437.83140350533</v>
      </c>
      <c r="CEC3" t="n">
        <v>1375.786272415675</v>
      </c>
      <c r="CED3" t="n">
        <v>696.4680803897369</v>
      </c>
      <c r="CEE3" t="n">
        <v>430.6091962243978</v>
      </c>
      <c r="CEF3" t="n">
        <v>233.0802283406346</v>
      </c>
      <c r="CEG3" t="n">
        <v>148.9214963935982</v>
      </c>
      <c r="CEH3" t="n">
        <v>115.8789502970001</v>
      </c>
      <c r="CEI3" t="n">
        <v>89.2942141101674</v>
      </c>
      <c r="CEJ3" t="n">
        <v>129.6127323726107</v>
      </c>
      <c r="CEK3" t="n">
        <v>365.4069012789242</v>
      </c>
      <c r="CEL3" t="n">
        <v>737.609276955954</v>
      </c>
      <c r="CEM3" t="n">
        <v>825.6561463728007</v>
      </c>
      <c r="CEN3" t="n">
        <v>769.9892916996972</v>
      </c>
      <c r="CEO3" t="n">
        <v>671.8788289699438</v>
      </c>
      <c r="CEP3" t="n">
        <v>599.9216127911103</v>
      </c>
      <c r="CEQ3" t="n">
        <v>623.0318551432202</v>
      </c>
      <c r="CER3" t="n">
        <v>715.9979108140543</v>
      </c>
      <c r="CES3" t="n">
        <v>633.6361308250766</v>
      </c>
      <c r="CET3" t="n">
        <v>648.1243939112039</v>
      </c>
      <c r="CEU3" t="n">
        <v>829.356581180688</v>
      </c>
      <c r="CEV3" t="n">
        <v>1046.310201902531</v>
      </c>
      <c r="CEW3" t="n">
        <v>1268.191918224839</v>
      </c>
      <c r="CEX3" t="n">
        <v>1338.771035889204</v>
      </c>
      <c r="CEY3" t="n">
        <v>1487.977911836215</v>
      </c>
      <c r="CEZ3" t="n">
        <v>1563.287161580805</v>
      </c>
      <c r="CFA3" t="n">
        <v>1439.385680306688</v>
      </c>
      <c r="CFB3" t="n">
        <v>799.0337303272166</v>
      </c>
      <c r="CFC3" t="n">
        <v>429.2153111004775</v>
      </c>
      <c r="CFD3" t="n">
        <v>227.6070595938935</v>
      </c>
      <c r="CFE3" t="n">
        <v>145.8948133133786</v>
      </c>
      <c r="CFF3" t="n">
        <v>117.6223974460644</v>
      </c>
      <c r="CFG3" t="n">
        <v>86.59616720553116</v>
      </c>
      <c r="CFH3" t="n">
        <v>128.9753036193074</v>
      </c>
      <c r="CFI3" t="n">
        <v>359.0038713209663</v>
      </c>
      <c r="CFJ3" t="n">
        <v>774.4394165716116</v>
      </c>
      <c r="CFK3" t="n">
        <v>833.5068853207566</v>
      </c>
      <c r="CFL3" t="n">
        <v>768.6892904866362</v>
      </c>
      <c r="CFM3" t="n">
        <v>669.0246799566022</v>
      </c>
      <c r="CFN3" t="n">
        <v>595.245347949745</v>
      </c>
      <c r="CFO3" t="n">
        <v>633.6360862461228</v>
      </c>
      <c r="CFP3" t="n">
        <v>698.7374193475935</v>
      </c>
      <c r="CFQ3" t="n">
        <v>649.7676906136237</v>
      </c>
      <c r="CFR3" t="n">
        <v>641.7977001638592</v>
      </c>
      <c r="CFS3" t="n">
        <v>833.2889513943263</v>
      </c>
      <c r="CFT3" t="n">
        <v>1083.265653012874</v>
      </c>
      <c r="CFU3" t="n">
        <v>1271.876764557119</v>
      </c>
      <c r="CFV3" t="n">
        <v>1344.589505004322</v>
      </c>
      <c r="CFW3" t="n">
        <v>1517.89244609303</v>
      </c>
      <c r="CFX3" t="n">
        <v>1519.990844708356</v>
      </c>
      <c r="CFY3" t="n">
        <v>1413.298300821269</v>
      </c>
      <c r="CFZ3" t="n">
        <v>810.0741555495119</v>
      </c>
      <c r="CGA3" t="n">
        <v>438.3448624360639</v>
      </c>
      <c r="CGB3" t="n">
        <v>230.0443193080159</v>
      </c>
      <c r="CGC3" t="n">
        <v>149.7512603313074</v>
      </c>
      <c r="CGD3" t="n">
        <v>117.6144292878529</v>
      </c>
      <c r="CGE3" t="n">
        <v>87.88811785361486</v>
      </c>
      <c r="CGF3" t="n">
        <v>128.7191482887528</v>
      </c>
      <c r="CGG3" t="n">
        <v>368.1186775266391</v>
      </c>
      <c r="CGH3" t="n">
        <v>755.5243200856578</v>
      </c>
      <c r="CGI3" t="n">
        <v>805.5501408259719</v>
      </c>
      <c r="CGJ3" t="n">
        <v>761.3916931712389</v>
      </c>
      <c r="CGK3" t="n">
        <v>676.4372128968482</v>
      </c>
      <c r="CGL3" t="n">
        <v>589.2127069039374</v>
      </c>
      <c r="CGM3" t="n">
        <v>636.0257155881754</v>
      </c>
      <c r="CGN3" t="n">
        <v>695.600649927226</v>
      </c>
      <c r="CGO3" t="n">
        <v>644.1637529764562</v>
      </c>
      <c r="CGP3" t="n">
        <v>651.2206172475621</v>
      </c>
      <c r="CGQ3" t="n">
        <v>834.9561996482973</v>
      </c>
      <c r="CGR3" t="n">
        <v>1062.184509235337</v>
      </c>
      <c r="CGS3" t="n">
        <v>1267.38782488425</v>
      </c>
      <c r="CGT3" t="n">
        <v>1345.119877864578</v>
      </c>
      <c r="CGU3" t="n">
        <v>1515.576419304235</v>
      </c>
      <c r="CGV3" t="n">
        <v>1505.092868559967</v>
      </c>
      <c r="CGW3" t="n">
        <v>1434.15147438696</v>
      </c>
      <c r="CGX3" t="n">
        <v>814.8241901120469</v>
      </c>
      <c r="CGY3" t="n">
        <v>433.9474146948809</v>
      </c>
      <c r="CGZ3" t="n">
        <v>226.905177862618</v>
      </c>
      <c r="CHA3" t="n">
        <v>146.2336122205094</v>
      </c>
      <c r="CHB3" t="n">
        <v>118.6952278429715</v>
      </c>
      <c r="CHC3" t="n">
        <v>88.75062434894927</v>
      </c>
      <c r="CHD3" t="n">
        <v>130.1320488897361</v>
      </c>
      <c r="CHE3" t="n">
        <v>368.5213546205962</v>
      </c>
      <c r="CHF3" t="n">
        <v>746.603545285781</v>
      </c>
      <c r="CHG3" t="n">
        <v>816.3252065794234</v>
      </c>
      <c r="CHH3" t="n">
        <v>784.6083470477004</v>
      </c>
      <c r="CHI3" t="n">
        <v>663.2668426319301</v>
      </c>
      <c r="CHJ3" t="n">
        <v>593.4101936346401</v>
      </c>
      <c r="CHK3" t="n">
        <v>628.3360004133071</v>
      </c>
      <c r="CHL3" t="n">
        <v>704.1685455386614</v>
      </c>
      <c r="CHM3" t="n">
        <v>632.8651930088071</v>
      </c>
      <c r="CHN3" t="n">
        <v>650.063848049312</v>
      </c>
      <c r="CHO3" t="n">
        <v>844.3471860516702</v>
      </c>
      <c r="CHP3" t="n">
        <v>1038.067937858271</v>
      </c>
      <c r="CHQ3" t="n">
        <v>1259.699984714304</v>
      </c>
      <c r="CHR3" t="n">
        <v>1337.733147848729</v>
      </c>
      <c r="CHS3" t="n">
        <v>1491.229005962938</v>
      </c>
      <c r="CHT3" t="n">
        <v>1525.997184327164</v>
      </c>
      <c r="CHU3" t="n">
        <v>1423.962235344893</v>
      </c>
      <c r="CHV3" t="n">
        <v>811.8591086728418</v>
      </c>
      <c r="CHW3" t="n">
        <v>437.5637183164554</v>
      </c>
      <c r="CHX3" t="n">
        <v>232.5692467916768</v>
      </c>
      <c r="CHY3" t="n">
        <v>145.8875261342151</v>
      </c>
      <c r="CHZ3" t="n">
        <v>120.2215511939455</v>
      </c>
      <c r="CIA3" t="n">
        <v>88.20744392431601</v>
      </c>
      <c r="CIB3" t="n">
        <v>128.8683813669432</v>
      </c>
      <c r="CIC3" t="n">
        <v>365.4879751633636</v>
      </c>
      <c r="CID3" t="n">
        <v>746.4203873867583</v>
      </c>
      <c r="CIE3" t="n">
        <v>810.4020070445087</v>
      </c>
      <c r="CIF3" t="n">
        <v>780.7242817042692</v>
      </c>
      <c r="CIG3" t="n">
        <v>670.3133618584001</v>
      </c>
      <c r="CIH3" t="n">
        <v>602.6316810735395</v>
      </c>
      <c r="CII3" t="n">
        <v>636.9852711018671</v>
      </c>
      <c r="CIJ3" t="n">
        <v>707.7549792756458</v>
      </c>
      <c r="CIK3" t="n">
        <v>635.1282194582385</v>
      </c>
      <c r="CIL3" t="n">
        <v>659.6581563866029</v>
      </c>
      <c r="CIM3" t="n">
        <v>866.9573024048674</v>
      </c>
      <c r="CIN3" t="n">
        <v>1050.767255655858</v>
      </c>
      <c r="CIO3" t="n">
        <v>1285.183552019069</v>
      </c>
      <c r="CIP3" t="n">
        <v>1328.724661867486</v>
      </c>
      <c r="CIQ3" t="n">
        <v>1507.675969189295</v>
      </c>
      <c r="CIR3" t="n">
        <v>1534.536373893281</v>
      </c>
      <c r="CIS3" t="n">
        <v>1426.694971219756</v>
      </c>
      <c r="CIT3" t="n">
        <v>808.1621837134317</v>
      </c>
      <c r="CIU3" t="n">
        <v>444.8972844443944</v>
      </c>
      <c r="CIV3" t="n">
        <v>230.9397014153516</v>
      </c>
      <c r="CIW3" t="n">
        <v>147.2218436031963</v>
      </c>
      <c r="CIX3" t="n">
        <v>118.2172532862173</v>
      </c>
      <c r="CIY3" t="n">
        <v>87.19810455519715</v>
      </c>
      <c r="CIZ3" t="n">
        <v>130.5785992699439</v>
      </c>
      <c r="CJA3" t="n">
        <v>370.1749383002181</v>
      </c>
      <c r="CJB3" t="n">
        <v>748.1561487348775</v>
      </c>
      <c r="CJC3" t="n">
        <v>814.0087999015525</v>
      </c>
      <c r="CJD3" t="n">
        <v>783.861798025853</v>
      </c>
      <c r="CJE3" t="n">
        <v>668.2144113924068</v>
      </c>
      <c r="CJF3" t="n">
        <v>580.7992507386125</v>
      </c>
      <c r="CJG3" t="n">
        <v>616.4800214030176</v>
      </c>
      <c r="CJH3" t="n">
        <v>684.2992247563117</v>
      </c>
      <c r="CJI3" t="n">
        <v>640.5623625136636</v>
      </c>
      <c r="CJJ3" t="n">
        <v>653.9840047959224</v>
      </c>
      <c r="CJK3" t="n">
        <v>840.9094112272522</v>
      </c>
      <c r="CJL3" t="n">
        <v>1051.224012618351</v>
      </c>
      <c r="CJM3" t="n">
        <v>1277.944759864084</v>
      </c>
      <c r="CJN3" t="n">
        <v>1359.301913960545</v>
      </c>
      <c r="CJO3" t="n">
        <v>1498.596163535693</v>
      </c>
      <c r="CJP3" t="n">
        <v>1528.190249116612</v>
      </c>
      <c r="CJQ3" t="n">
        <v>1418.785151035024</v>
      </c>
      <c r="CJR3" t="n">
        <v>811.5012200816379</v>
      </c>
      <c r="CJS3" t="n">
        <v>443.7063157597271</v>
      </c>
      <c r="CJT3" t="n">
        <v>229.5986771381517</v>
      </c>
      <c r="CJU3" t="n">
        <v>143.5063834910262</v>
      </c>
      <c r="CJV3" t="n">
        <v>117.4220287479407</v>
      </c>
      <c r="CJW3" t="n">
        <v>88.96133055045337</v>
      </c>
      <c r="CJX3" t="n">
        <v>130.0116172812234</v>
      </c>
      <c r="CJY3" t="n">
        <v>366.6465349343339</v>
      </c>
      <c r="CJZ3" t="n">
        <v>761.4875676706872</v>
      </c>
      <c r="CKA3" t="n">
        <v>822.139307350667</v>
      </c>
      <c r="CKB3" t="n">
        <v>790.8049990940798</v>
      </c>
      <c r="CKC3" t="n">
        <v>659.2938366225098</v>
      </c>
      <c r="CKD3" t="n">
        <v>589.7173178183964</v>
      </c>
      <c r="CKE3" t="n">
        <v>632.5937102579293</v>
      </c>
      <c r="CKF3" t="n">
        <v>690.0209631062392</v>
      </c>
      <c r="CKG3" t="n">
        <v>632.5153237333147</v>
      </c>
      <c r="CKH3" t="n">
        <v>651.2777153661431</v>
      </c>
      <c r="CKI3" t="n">
        <v>836.495914268696</v>
      </c>
      <c r="CKJ3" t="n">
        <v>1050.712555460849</v>
      </c>
      <c r="CKK3" t="n">
        <v>1272.174929103962</v>
      </c>
      <c r="CKL3" t="n">
        <v>1351.791733455759</v>
      </c>
      <c r="CKM3" t="n">
        <v>1514.215087519276</v>
      </c>
      <c r="CKN3" t="n">
        <v>1556.6249442689</v>
      </c>
      <c r="CKO3" t="n">
        <v>1442.158243181963</v>
      </c>
      <c r="CKP3" t="n">
        <v>812.6776540637761</v>
      </c>
      <c r="CKQ3" t="n">
        <v>427.6876044838961</v>
      </c>
      <c r="CKR3" t="n">
        <v>228.1785050556554</v>
      </c>
      <c r="CKS3" t="n">
        <v>146.8457138986183</v>
      </c>
      <c r="CKT3" t="n">
        <v>116.3177083421967</v>
      </c>
      <c r="CKU3" t="n">
        <v>87.92703652171862</v>
      </c>
      <c r="CKV3" t="n">
        <v>130.0425949982366</v>
      </c>
      <c r="CKW3" t="n">
        <v>360.0266799142445</v>
      </c>
      <c r="CKX3" t="n">
        <v>748.8020448610085</v>
      </c>
      <c r="CKY3" t="n">
        <v>827.7095497454271</v>
      </c>
      <c r="CKZ3" t="n">
        <v>768.5225053178424</v>
      </c>
      <c r="CLA3" t="n">
        <v>664.9018064584752</v>
      </c>
      <c r="CLB3" t="n">
        <v>593.5414687776009</v>
      </c>
      <c r="CLC3" t="n">
        <v>628.2022503552168</v>
      </c>
      <c r="CLD3" t="n">
        <v>697.1627231639394</v>
      </c>
      <c r="CLE3" t="n">
        <v>628.2743969331914</v>
      </c>
      <c r="CLF3" t="n">
        <v>652.8662326558472</v>
      </c>
      <c r="CLG3" t="n">
        <v>837.6960194341577</v>
      </c>
      <c r="CLH3" t="n">
        <v>1049.147302695738</v>
      </c>
      <c r="CLI3" t="n">
        <v>1283.099201205566</v>
      </c>
      <c r="CLJ3" t="n">
        <v>1331.783948086452</v>
      </c>
      <c r="CLK3" t="n">
        <v>1521.95239571293</v>
      </c>
      <c r="CLL3" t="n">
        <v>1530.76457932864</v>
      </c>
      <c r="CLM3" t="n">
        <v>1435.617157741847</v>
      </c>
      <c r="CLN3" t="n">
        <v>799.4899168360887</v>
      </c>
      <c r="CLO3" t="n">
        <v>440.7454534157622</v>
      </c>
      <c r="CLP3" t="n">
        <v>231.724207514037</v>
      </c>
      <c r="CLQ3" t="n">
        <v>147.6909439693075</v>
      </c>
      <c r="CLR3" t="n">
        <v>119.4665326155469</v>
      </c>
      <c r="CLS3" t="n">
        <v>87.82297209130816</v>
      </c>
      <c r="CLT3" t="n">
        <v>130.7002979575872</v>
      </c>
      <c r="CLU3" t="n">
        <v>361.1433042577478</v>
      </c>
      <c r="CLV3" t="n">
        <v>758.7283434145095</v>
      </c>
      <c r="CLW3" t="n">
        <v>799.0477594029524</v>
      </c>
      <c r="CLX3" t="n">
        <v>774.9716012002593</v>
      </c>
      <c r="CLY3" t="n">
        <v>662.0721578189813</v>
      </c>
      <c r="CLZ3" t="n">
        <v>594.9662012106197</v>
      </c>
      <c r="CMA3" t="n">
        <v>624.0374328014454</v>
      </c>
      <c r="CMB3" t="n">
        <v>708.9086458182354</v>
      </c>
      <c r="CMC3" t="n">
        <v>640.8446414043126</v>
      </c>
      <c r="CMD3" t="n">
        <v>634.1152481761829</v>
      </c>
      <c r="CME3" t="n">
        <v>848.040028731455</v>
      </c>
      <c r="CMF3" t="n">
        <v>1076.723520404084</v>
      </c>
      <c r="CMG3" t="n">
        <v>1264.333510559438</v>
      </c>
      <c r="CMH3" t="n">
        <v>1307.243088281509</v>
      </c>
      <c r="CMI3" t="n">
        <v>1510.063635825447</v>
      </c>
      <c r="CMJ3" t="n">
        <v>1550.985379179868</v>
      </c>
      <c r="CMK3" t="n">
        <v>1438.67099367083</v>
      </c>
      <c r="CML3" t="n">
        <v>814.5579443223839</v>
      </c>
      <c r="CMM3" t="n">
        <v>431.3944604109511</v>
      </c>
      <c r="CMN3" t="n">
        <v>231.8551739666204</v>
      </c>
      <c r="CMO3" t="n">
        <v>145.5086967714874</v>
      </c>
      <c r="CMP3" t="n">
        <v>121.2609221663131</v>
      </c>
      <c r="CMQ3" t="n">
        <v>89.22416813724993</v>
      </c>
      <c r="CMR3" t="n">
        <v>131.3353124779315</v>
      </c>
      <c r="CMS3" t="n">
        <v>366.3517707999616</v>
      </c>
      <c r="CMT3" t="n">
        <v>749.31263283971</v>
      </c>
      <c r="CMU3" t="n">
        <v>811.8714903987978</v>
      </c>
      <c r="CMV3" t="n">
        <v>780.5134166441999</v>
      </c>
      <c r="CMW3" t="n">
        <v>663.0148294985947</v>
      </c>
      <c r="CMX3" t="n">
        <v>595.957212304388</v>
      </c>
      <c r="CMY3" t="n">
        <v>628.6892175373215</v>
      </c>
      <c r="CMZ3" t="n">
        <v>702.5834179321774</v>
      </c>
      <c r="CNA3" t="n">
        <v>629.5157640924294</v>
      </c>
      <c r="CNB3" t="n">
        <v>647.2530154902922</v>
      </c>
      <c r="CNC3" t="n">
        <v>843.7663490779369</v>
      </c>
      <c r="CND3" t="n">
        <v>1057.199184694949</v>
      </c>
      <c r="CNE3" t="n">
        <v>1277.524581980756</v>
      </c>
      <c r="CNF3" t="n">
        <v>1329.485327461755</v>
      </c>
      <c r="CNG3" t="n">
        <v>1511.060685774497</v>
      </c>
      <c r="CNH3" t="n">
        <v>1537.848094509333</v>
      </c>
      <c r="CNI3" t="n">
        <v>1430.826143737552</v>
      </c>
      <c r="CNJ3" t="n">
        <v>831.5017809988201</v>
      </c>
      <c r="CNK3" t="n">
        <v>432.8325675593396</v>
      </c>
      <c r="CNL3" t="n">
        <v>232.4489379587686</v>
      </c>
      <c r="CNM3" t="n">
        <v>148.6109946641333</v>
      </c>
      <c r="CNN3" t="n">
        <v>116.5104038540671</v>
      </c>
      <c r="CNO3" t="n">
        <v>88.08077976757835</v>
      </c>
      <c r="CNP3" t="n">
        <v>128.5395884718684</v>
      </c>
      <c r="CNQ3" t="n">
        <v>363.1805683594681</v>
      </c>
      <c r="CNR3" t="n">
        <v>753.8160054079258</v>
      </c>
      <c r="CNS3" t="n">
        <v>811.7022132883756</v>
      </c>
      <c r="CNT3" t="n">
        <v>784.0217465220975</v>
      </c>
      <c r="CNU3" t="n">
        <v>662.8156960684173</v>
      </c>
      <c r="CNV3" t="n">
        <v>595.4706707430183</v>
      </c>
      <c r="CNW3" t="n">
        <v>627.3308080426289</v>
      </c>
      <c r="CNX3" t="n">
        <v>702.7389310991917</v>
      </c>
      <c r="CNY3" t="n">
        <v>635.7751533369963</v>
      </c>
      <c r="CNZ3" t="n">
        <v>657.6413782987246</v>
      </c>
      <c r="COA3" t="n">
        <v>835.2796220552768</v>
      </c>
      <c r="COB3" t="n">
        <v>1064.734101322437</v>
      </c>
      <c r="COC3" t="n">
        <v>1243.202146605625</v>
      </c>
      <c r="COD3" t="n">
        <v>1337.220580903759</v>
      </c>
      <c r="COE3" t="n">
        <v>1503.076462816318</v>
      </c>
      <c r="COF3" t="n">
        <v>1557.087356182963</v>
      </c>
      <c r="COG3" t="n">
        <v>1425.484485896276</v>
      </c>
      <c r="COH3" t="n">
        <v>793.180662689143</v>
      </c>
      <c r="COI3" t="n">
        <v>439.4189735340848</v>
      </c>
      <c r="COJ3" t="n">
        <v>228.2131988610361</v>
      </c>
      <c r="COK3" t="n">
        <v>147.584778446311</v>
      </c>
      <c r="COL3" t="n">
        <v>118.4985209881854</v>
      </c>
      <c r="COM3" t="n">
        <v>89.58565918094389</v>
      </c>
      <c r="CON3" t="n">
        <v>127.8878706738278</v>
      </c>
      <c r="COO3" t="n">
        <v>371.232072244231</v>
      </c>
      <c r="COP3" t="n">
        <v>740.1506149851099</v>
      </c>
      <c r="COQ3" t="n">
        <v>817.8557042983653</v>
      </c>
      <c r="COR3" t="n">
        <v>773.8361095200622</v>
      </c>
      <c r="COS3" t="n">
        <v>653.6366241856355</v>
      </c>
      <c r="COT3" t="n">
        <v>595.3560294505803</v>
      </c>
      <c r="COU3" t="n">
        <v>626.6525934616834</v>
      </c>
      <c r="COV3" t="n">
        <v>701.271911942817</v>
      </c>
      <c r="COW3" t="n">
        <v>642.7019329113371</v>
      </c>
      <c r="COX3" t="n">
        <v>654.5218401134036</v>
      </c>
      <c r="COY3" t="n">
        <v>851.4770261380135</v>
      </c>
      <c r="COZ3" t="n">
        <v>1064.554090456993</v>
      </c>
      <c r="CPA3" t="n">
        <v>1250.793895962465</v>
      </c>
      <c r="CPB3" t="n">
        <v>1340.29059215274</v>
      </c>
      <c r="CPC3" t="n">
        <v>1477.922086764987</v>
      </c>
      <c r="CPD3" t="n">
        <v>1521.412911195071</v>
      </c>
      <c r="CPE3" t="n">
        <v>1437.530804106796</v>
      </c>
      <c r="CPF3" t="n">
        <v>816.7731085303557</v>
      </c>
      <c r="CPG3" t="n">
        <v>431.1486737762908</v>
      </c>
      <c r="CPH3" t="n">
        <v>228.9370022936649</v>
      </c>
      <c r="CPI3" t="n">
        <v>148.259599129983</v>
      </c>
      <c r="CPJ3" t="n">
        <v>119.0991675783769</v>
      </c>
      <c r="CPK3" t="n">
        <v>87.80146573750605</v>
      </c>
      <c r="CPL3" t="n">
        <v>130.6026723140079</v>
      </c>
      <c r="CPM3" t="n">
        <v>368.9931165468416</v>
      </c>
      <c r="CPN3" t="n">
        <v>755.5224498973432</v>
      </c>
      <c r="CPO3" t="n">
        <v>807.7653315396109</v>
      </c>
      <c r="CPP3" t="n">
        <v>782.2074925213813</v>
      </c>
      <c r="CPQ3" t="n">
        <v>668.2024738226273</v>
      </c>
      <c r="CPR3" t="n">
        <v>593.0171356959015</v>
      </c>
      <c r="CPS3" t="n">
        <v>624.1005835446256</v>
      </c>
      <c r="CPT3" t="n">
        <v>715.046454738042</v>
      </c>
      <c r="CPU3" t="n">
        <v>646.7022576952201</v>
      </c>
      <c r="CPV3" t="n">
        <v>649.8659482475812</v>
      </c>
      <c r="CPW3" t="n">
        <v>816.3593200323465</v>
      </c>
      <c r="CPX3" t="n">
        <v>1052.415820547053</v>
      </c>
      <c r="CPY3" t="n">
        <v>1266.825634270982</v>
      </c>
      <c r="CPZ3" t="n">
        <v>1369.196235131333</v>
      </c>
      <c r="CQA3" t="n">
        <v>1500.067409097623</v>
      </c>
      <c r="CQB3" t="n">
        <v>1538.611346094438</v>
      </c>
      <c r="CQC3" t="n">
        <v>1441.715088249002</v>
      </c>
      <c r="CQD3" t="n">
        <v>818.6412080952061</v>
      </c>
      <c r="CQE3" t="n">
        <v>437.3145018694658</v>
      </c>
      <c r="CQF3" t="n">
        <v>227.128031556223</v>
      </c>
      <c r="CQG3" t="n">
        <v>149.168045681301</v>
      </c>
      <c r="CQH3" t="n">
        <v>116.9908864930334</v>
      </c>
      <c r="CQI3" t="n">
        <v>88.71533490746074</v>
      </c>
      <c r="CQJ3" t="n">
        <v>128.5051906179517</v>
      </c>
      <c r="CQK3" t="n">
        <v>360.9425836827797</v>
      </c>
      <c r="CQL3" t="n">
        <v>751.3678207248297</v>
      </c>
      <c r="CQM3" t="n">
        <v>816.3017998734939</v>
      </c>
      <c r="CQN3" t="n">
        <v>778.7738173112393</v>
      </c>
      <c r="CQO3" t="n">
        <v>654.9484198908133</v>
      </c>
      <c r="CQP3" t="n">
        <v>603.7069642124151</v>
      </c>
      <c r="CQQ3" t="n">
        <v>638.7504962500357</v>
      </c>
      <c r="CQR3" t="n">
        <v>698.6952411875347</v>
      </c>
      <c r="CQS3" t="n">
        <v>636.7336485734221</v>
      </c>
      <c r="CQT3" t="n">
        <v>647.0395501729729</v>
      </c>
      <c r="CQU3" t="n">
        <v>833.5912279964869</v>
      </c>
      <c r="CQV3" t="n">
        <v>1044.104661255412</v>
      </c>
      <c r="CQW3" t="n">
        <v>1263.599119788062</v>
      </c>
      <c r="CQX3" t="n">
        <v>1361.789554238645</v>
      </c>
      <c r="CQY3" t="n">
        <v>1506.358524378642</v>
      </c>
      <c r="CQZ3" t="n">
        <v>1532.764131355128</v>
      </c>
      <c r="CRA3" t="n">
        <v>1439.875124509483</v>
      </c>
      <c r="CRB3" t="n">
        <v>815.6195757191795</v>
      </c>
      <c r="CRC3" t="n">
        <v>444.9318721008149</v>
      </c>
      <c r="CRD3" t="n">
        <v>232.0061073134846</v>
      </c>
      <c r="CRE3" t="n">
        <v>152.3652667459821</v>
      </c>
      <c r="CRF3" t="n">
        <v>120.3206465573198</v>
      </c>
      <c r="CRG3" t="n">
        <v>87.05914271898233</v>
      </c>
      <c r="CRH3" t="n">
        <v>129.3709083637819</v>
      </c>
      <c r="CRI3" t="n">
        <v>361.1252411923354</v>
      </c>
      <c r="CRJ3" t="n">
        <v>748.1222824492087</v>
      </c>
      <c r="CRK3" t="n">
        <v>797.9386498526225</v>
      </c>
      <c r="CRL3" t="n">
        <v>771.2186378441698</v>
      </c>
      <c r="CRM3" t="n">
        <v>677.0532216999532</v>
      </c>
      <c r="CRN3" t="n">
        <v>589.6507276292886</v>
      </c>
      <c r="CRO3" t="n">
        <v>630.2177448684558</v>
      </c>
      <c r="CRP3" t="n">
        <v>701.3857311323451</v>
      </c>
      <c r="CRQ3" t="n">
        <v>640.5105443707414</v>
      </c>
      <c r="CRR3" t="n">
        <v>644.190343126917</v>
      </c>
      <c r="CRS3" t="n">
        <v>838.3422938102794</v>
      </c>
      <c r="CRT3" t="n">
        <v>1051.489876314635</v>
      </c>
      <c r="CRU3" t="n">
        <v>1267.610392007232</v>
      </c>
      <c r="CRV3" t="n">
        <v>1342.790169741349</v>
      </c>
      <c r="CRW3" t="n">
        <v>1467.664286817869</v>
      </c>
      <c r="CRX3" t="n">
        <v>1555.772741226703</v>
      </c>
      <c r="CRY3" t="n">
        <v>1441.255644395422</v>
      </c>
      <c r="CRZ3" t="n">
        <v>804.7678941853534</v>
      </c>
      <c r="CSA3" t="n">
        <v>435.9003124101337</v>
      </c>
      <c r="CSB3" t="n">
        <v>233.3344993102178</v>
      </c>
      <c r="CSC3" t="n">
        <v>144.0090338585397</v>
      </c>
      <c r="CSD3" t="n">
        <v>116.0227012410988</v>
      </c>
      <c r="CSE3" t="n">
        <v>88.73075575164427</v>
      </c>
      <c r="CSF3" t="n">
        <v>129.9156520426687</v>
      </c>
      <c r="CSG3" t="n">
        <v>369.956785735021</v>
      </c>
      <c r="CSH3" t="n">
        <v>756.2946020228524</v>
      </c>
      <c r="CSI3" t="n">
        <v>805.7809009251015</v>
      </c>
      <c r="CSJ3" t="n">
        <v>772.3669749564067</v>
      </c>
      <c r="CSK3" t="n">
        <v>676.3316709760938</v>
      </c>
      <c r="CSL3" t="n">
        <v>598.3342770290728</v>
      </c>
      <c r="CSM3" t="n">
        <v>620.8846645721908</v>
      </c>
      <c r="CSN3" t="n">
        <v>699.1871794609765</v>
      </c>
      <c r="CSO3" t="n">
        <v>617.5904070644707</v>
      </c>
      <c r="CSP3" t="n">
        <v>653.9849955935523</v>
      </c>
      <c r="CSQ3" t="n">
        <v>843.739950390893</v>
      </c>
      <c r="CSR3" t="n">
        <v>1040.807131408249</v>
      </c>
      <c r="CSS3" t="n">
        <v>1261.713157422305</v>
      </c>
      <c r="CST3" t="n">
        <v>1337.808732586308</v>
      </c>
      <c r="CSU3" t="n">
        <v>1494.15765195262</v>
      </c>
      <c r="CSV3" t="n">
        <v>1562.426416956579</v>
      </c>
      <c r="CSW3" t="n">
        <v>1439.178067150938</v>
      </c>
      <c r="CSX3" t="n">
        <v>816.2731280453968</v>
      </c>
      <c r="CSY3" t="n">
        <v>440.8171379239269</v>
      </c>
      <c r="CSZ3" t="n">
        <v>230.9694958081034</v>
      </c>
      <c r="CTA3" t="n">
        <v>144.2350215496439</v>
      </c>
      <c r="CTB3" t="n">
        <v>118.0974131945636</v>
      </c>
      <c r="CTC3" t="n">
        <v>88.46409681721876</v>
      </c>
      <c r="CTD3" t="n">
        <v>130.9288305335378</v>
      </c>
      <c r="CTE3" t="n">
        <v>364.9056322762409</v>
      </c>
      <c r="CTF3" t="n">
        <v>739.5226703393155</v>
      </c>
      <c r="CTG3" t="n">
        <v>801.7968521687565</v>
      </c>
      <c r="CTH3" t="n">
        <v>782.183214434325</v>
      </c>
      <c r="CTI3" t="n">
        <v>665.4008431344497</v>
      </c>
      <c r="CTJ3" t="n">
        <v>589.7834774097164</v>
      </c>
      <c r="CTK3" t="n">
        <v>638.3882859033483</v>
      </c>
      <c r="CTL3" t="n">
        <v>691.100649486206</v>
      </c>
      <c r="CTM3" t="n">
        <v>648.9383162732472</v>
      </c>
      <c r="CTN3" t="n">
        <v>648.1047412854388</v>
      </c>
      <c r="CTO3" t="n">
        <v>840.4172648145997</v>
      </c>
      <c r="CTP3" t="n">
        <v>1074.646480020481</v>
      </c>
      <c r="CTQ3" t="n">
        <v>1269.770531997642</v>
      </c>
      <c r="CTR3" t="n">
        <v>1346.274718911686</v>
      </c>
      <c r="CTS3" t="n">
        <v>1508.730667010521</v>
      </c>
      <c r="CTT3" t="n">
        <v>1544.158606798662</v>
      </c>
      <c r="CTU3" t="n">
        <v>1448.665740258901</v>
      </c>
      <c r="CTV3" t="n">
        <v>817.8774784731218</v>
      </c>
      <c r="CTW3" t="n">
        <v>441.0173052869844</v>
      </c>
      <c r="CTX3" t="n">
        <v>229.0532960582772</v>
      </c>
      <c r="CTY3" t="n">
        <v>145.3290352067159</v>
      </c>
      <c r="CTZ3" t="n">
        <v>117.6906016248015</v>
      </c>
      <c r="CUA3" t="n">
        <v>89.16194837580467</v>
      </c>
      <c r="CUB3" t="n">
        <v>127.5946363835838</v>
      </c>
      <c r="CUC3" t="n">
        <v>373.0415556169714</v>
      </c>
      <c r="CUD3" t="n">
        <v>744.0751495252244</v>
      </c>
      <c r="CUE3" t="n">
        <v>817.3008537096582</v>
      </c>
      <c r="CUF3" t="n">
        <v>792.9756640774826</v>
      </c>
      <c r="CUG3" t="n">
        <v>666.8661650067247</v>
      </c>
      <c r="CUH3" t="n">
        <v>601.1171337222853</v>
      </c>
      <c r="CUI3" t="n">
        <v>637.6853941970008</v>
      </c>
      <c r="CUJ3" t="n">
        <v>702.9523261142008</v>
      </c>
      <c r="CUK3" t="n">
        <v>639.1205312278659</v>
      </c>
      <c r="CUL3" t="n">
        <v>658.5218758678874</v>
      </c>
      <c r="CUM3" t="n">
        <v>861.4238514882763</v>
      </c>
      <c r="CUN3" t="n">
        <v>1062.381542044409</v>
      </c>
      <c r="CUO3" t="n">
        <v>1279.187364939048</v>
      </c>
      <c r="CUP3" t="n">
        <v>1325.828125506508</v>
      </c>
      <c r="CUQ3" t="n">
        <v>1506.858989259141</v>
      </c>
      <c r="CUR3" t="n">
        <v>1520.367503723791</v>
      </c>
      <c r="CUS3" t="n">
        <v>1455.994063197829</v>
      </c>
      <c r="CUT3" t="n">
        <v>792.8113799997698</v>
      </c>
      <c r="CUU3" t="n">
        <v>443.7489800170779</v>
      </c>
      <c r="CUV3" t="n">
        <v>232.5790162041995</v>
      </c>
      <c r="CUW3" t="n">
        <v>148.241682091803</v>
      </c>
      <c r="CUX3" t="n">
        <v>117.8969611856459</v>
      </c>
      <c r="CUY3" t="n">
        <v>89.3643345741695</v>
      </c>
      <c r="CUZ3" t="n">
        <v>126.7081311189087</v>
      </c>
      <c r="CVA3" t="n">
        <v>358.082579167875</v>
      </c>
      <c r="CVB3" t="n">
        <v>748.7040641240426</v>
      </c>
      <c r="CVC3" t="n">
        <v>809.9000679831787</v>
      </c>
      <c r="CVD3" t="n">
        <v>773.5525784745972</v>
      </c>
      <c r="CVE3" t="n">
        <v>664.7545633875177</v>
      </c>
      <c r="CVF3" t="n">
        <v>581.4901957460783</v>
      </c>
      <c r="CVG3" t="n">
        <v>621.403452697083</v>
      </c>
      <c r="CVH3" t="n">
        <v>708.1457214795884</v>
      </c>
      <c r="CVI3" t="n">
        <v>641.110111636678</v>
      </c>
      <c r="CVJ3" t="n">
        <v>652.2944473444581</v>
      </c>
      <c r="CVK3" t="n">
        <v>849.7412186386038</v>
      </c>
      <c r="CVL3" t="n">
        <v>1064.963786172327</v>
      </c>
      <c r="CVM3" t="n">
        <v>1258.956895972035</v>
      </c>
      <c r="CVN3" t="n">
        <v>1326.484931525245</v>
      </c>
      <c r="CVO3" t="n">
        <v>1504.83010575507</v>
      </c>
      <c r="CVP3" t="n">
        <v>1499.242685505814</v>
      </c>
      <c r="CVQ3" t="n">
        <v>1423.863699376941</v>
      </c>
      <c r="CVR3" t="n">
        <v>811.2390198017282</v>
      </c>
      <c r="CVS3" t="n">
        <v>433.3816098040559</v>
      </c>
      <c r="CVT3" t="n">
        <v>226.5075109427545</v>
      </c>
      <c r="CVU3" t="n">
        <v>145.8437964197408</v>
      </c>
      <c r="CVV3" t="n">
        <v>117.0930735769954</v>
      </c>
      <c r="CVW3" t="n">
        <v>89.25672574453847</v>
      </c>
      <c r="CVX3" t="n">
        <v>127.2405020624235</v>
      </c>
      <c r="CVY3" t="n">
        <v>363.7017800963116</v>
      </c>
      <c r="CVZ3" t="n">
        <v>751.5374343510506</v>
      </c>
      <c r="CWA3" t="n">
        <v>810.0764231558195</v>
      </c>
      <c r="CWB3" t="n">
        <v>777.0708217722126</v>
      </c>
      <c r="CWC3" t="n">
        <v>655.973523486773</v>
      </c>
      <c r="CWD3" t="n">
        <v>585.2691905129827</v>
      </c>
      <c r="CWE3" t="n">
        <v>645.0475490562756</v>
      </c>
      <c r="CWF3" t="n">
        <v>710.2795024904449</v>
      </c>
      <c r="CWG3" t="n">
        <v>630.9471283040035</v>
      </c>
      <c r="CWH3" t="n">
        <v>652.2470356827108</v>
      </c>
      <c r="CWI3" t="n">
        <v>841.8975704686239</v>
      </c>
      <c r="CWJ3" t="n">
        <v>1043.597176461531</v>
      </c>
      <c r="CWK3" t="n">
        <v>1285.754993182758</v>
      </c>
      <c r="CWL3" t="n">
        <v>1345.342159293476</v>
      </c>
      <c r="CWM3" t="n">
        <v>1501.792282538165</v>
      </c>
      <c r="CWN3" t="n">
        <v>1520.652301731929</v>
      </c>
      <c r="CWO3" t="n">
        <v>1460.832668387448</v>
      </c>
      <c r="CWP3" t="n">
        <v>799.6742796819117</v>
      </c>
      <c r="CWQ3" t="n">
        <v>437.8837450165107</v>
      </c>
      <c r="CWR3" t="n">
        <v>230.596840872039</v>
      </c>
      <c r="CWS3" t="n">
        <v>148.1529639610554</v>
      </c>
      <c r="CWT3" t="n">
        <v>114.9596791942011</v>
      </c>
      <c r="CWU3" t="n">
        <v>89.21239687428024</v>
      </c>
      <c r="CWV3" t="n">
        <v>127.6222021911213</v>
      </c>
      <c r="CWW3" t="n">
        <v>365.8223090406096</v>
      </c>
      <c r="CWX3" t="n">
        <v>758.9179600834125</v>
      </c>
      <c r="CWY3" t="n">
        <v>820.118969110276</v>
      </c>
      <c r="CWZ3" t="n">
        <v>786.8322538768336</v>
      </c>
      <c r="CXA3" t="n">
        <v>666.0853054586639</v>
      </c>
      <c r="CXB3" t="n">
        <v>599.5650190297563</v>
      </c>
      <c r="CXC3" t="n">
        <v>630.8150952466234</v>
      </c>
      <c r="CXD3" t="n">
        <v>698.7813814320527</v>
      </c>
      <c r="CXE3" t="n">
        <v>637.0488201639901</v>
      </c>
      <c r="CXF3" t="n">
        <v>638.5571073594571</v>
      </c>
      <c r="CXG3" t="n">
        <v>835.3378004710452</v>
      </c>
      <c r="CXH3" t="n">
        <v>1040.918030180628</v>
      </c>
      <c r="CXI3" t="n">
        <v>1287.270602917479</v>
      </c>
      <c r="CXJ3" t="n">
        <v>1343.969769656103</v>
      </c>
      <c r="CXK3" t="n">
        <v>1508.642304890315</v>
      </c>
      <c r="CXL3" t="n">
        <v>1540.136851756849</v>
      </c>
      <c r="CXM3" t="n">
        <v>1447.321326780406</v>
      </c>
      <c r="CXN3" t="n">
        <v>824.9008013085861</v>
      </c>
      <c r="CXO3" t="n">
        <v>441.5861680420881</v>
      </c>
      <c r="CXP3" t="n">
        <v>230.2100897136924</v>
      </c>
      <c r="CXQ3" t="n">
        <v>144.6886336608362</v>
      </c>
      <c r="CXR3" t="n">
        <v>117.8805648337162</v>
      </c>
      <c r="CXS3" t="n">
        <v>87.60943771191599</v>
      </c>
      <c r="CXT3" t="n">
        <v>129.5018317908638</v>
      </c>
      <c r="CXU3" t="n">
        <v>360.0276108413247</v>
      </c>
      <c r="CXV3" t="n">
        <v>736.2357821515802</v>
      </c>
      <c r="CXW3" t="n">
        <v>820.9619985623676</v>
      </c>
      <c r="CXX3" t="n">
        <v>779.7600613216695</v>
      </c>
      <c r="CXY3" t="n">
        <v>674.279170297775</v>
      </c>
      <c r="CXZ3" t="n">
        <v>596.9864961407355</v>
      </c>
      <c r="CYA3" t="n">
        <v>625.0902858457947</v>
      </c>
      <c r="CYB3" t="n">
        <v>708.3524326154826</v>
      </c>
      <c r="CYC3" t="n">
        <v>629.4704638021316</v>
      </c>
      <c r="CYD3" t="n">
        <v>647.5229290821818</v>
      </c>
      <c r="CYE3" t="n">
        <v>827.5463280523537</v>
      </c>
      <c r="CYF3" t="n">
        <v>1052.256605039643</v>
      </c>
      <c r="CYG3" t="n">
        <v>1268.388696624083</v>
      </c>
      <c r="CYH3" t="n">
        <v>1335.093388801396</v>
      </c>
      <c r="CYI3" t="n">
        <v>1489.04799020447</v>
      </c>
      <c r="CYJ3" t="n">
        <v>1510.062970949034</v>
      </c>
      <c r="CYK3" t="n">
        <v>1463.580717181084</v>
      </c>
      <c r="CYL3" t="n">
        <v>821.9523841016744</v>
      </c>
      <c r="CYM3" t="n">
        <v>443.6247221636199</v>
      </c>
      <c r="CYN3" t="n">
        <v>225.6365813837931</v>
      </c>
      <c r="CYO3" t="n">
        <v>149.6517292518069</v>
      </c>
      <c r="CYP3" t="n">
        <v>117.5438452411028</v>
      </c>
      <c r="CYQ3" t="n">
        <v>86.71391921371506</v>
      </c>
      <c r="CYR3" t="n">
        <v>131.6714494642865</v>
      </c>
      <c r="CYS3" t="n">
        <v>365.6966842238239</v>
      </c>
      <c r="CYT3" t="n">
        <v>741.6023195047064</v>
      </c>
      <c r="CYU3" t="n">
        <v>807.7654239119141</v>
      </c>
      <c r="CYV3" t="n">
        <v>772.838343947864</v>
      </c>
      <c r="CYW3" t="n">
        <v>655.7380163515605</v>
      </c>
      <c r="CYX3" t="n">
        <v>593.1728520364504</v>
      </c>
      <c r="CYY3" t="n">
        <v>630.573343050864</v>
      </c>
      <c r="CYZ3" t="n">
        <v>702.9278637700112</v>
      </c>
      <c r="CZA3" t="n">
        <v>632.1234987190373</v>
      </c>
      <c r="CZB3" t="n">
        <v>652.8632860148886</v>
      </c>
      <c r="CZC3" t="n">
        <v>851.6451772151037</v>
      </c>
      <c r="CZD3" t="n">
        <v>1065.780766785772</v>
      </c>
      <c r="CZE3" t="n">
        <v>1276.376354469696</v>
      </c>
      <c r="CZF3" t="n">
        <v>1338.380842460504</v>
      </c>
      <c r="CZG3" t="n">
        <v>1502.961625308716</v>
      </c>
      <c r="CZH3" t="n">
        <v>1531.387870374648</v>
      </c>
      <c r="CZI3" t="n">
        <v>1418.768555376231</v>
      </c>
      <c r="CZJ3" t="n">
        <v>808.4484921234338</v>
      </c>
      <c r="CZK3" t="n">
        <v>435.2956959672765</v>
      </c>
      <c r="CZL3" t="n">
        <v>231.4411851597392</v>
      </c>
      <c r="CZM3" t="n">
        <v>146.227604864118</v>
      </c>
      <c r="CZN3" t="n">
        <v>118.1413847222262</v>
      </c>
      <c r="CZO3" t="n">
        <v>89.9035387411181</v>
      </c>
      <c r="CZP3" t="n">
        <v>132.4712813422999</v>
      </c>
      <c r="CZQ3" t="n">
        <v>359.0430558710495</v>
      </c>
      <c r="CZR3" t="n">
        <v>747.7698618050532</v>
      </c>
      <c r="CZS3" t="n">
        <v>813.9400150720904</v>
      </c>
      <c r="CZT3" t="n">
        <v>762.6369543490703</v>
      </c>
      <c r="CZU3" t="n">
        <v>670.3920488846788</v>
      </c>
      <c r="CZV3" t="n">
        <v>599.0453288686126</v>
      </c>
      <c r="CZW3" t="n">
        <v>631.4910854502879</v>
      </c>
      <c r="CZX3" t="n">
        <v>699.528736373164</v>
      </c>
      <c r="CZY3" t="n">
        <v>624.3479829628001</v>
      </c>
      <c r="CZZ3" t="n">
        <v>651.6429874526983</v>
      </c>
      <c r="DAA3" t="n">
        <v>857.3751833866686</v>
      </c>
      <c r="DAB3" t="n">
        <v>1048.631479109498</v>
      </c>
      <c r="DAC3" t="n">
        <v>1270.634512374188</v>
      </c>
      <c r="DAD3" t="n">
        <v>1332.738927891849</v>
      </c>
      <c r="DAE3" t="n">
        <v>1522.246495700932</v>
      </c>
      <c r="DAF3" t="n">
        <v>1524.424693937708</v>
      </c>
      <c r="DAG3" t="n">
        <v>1446.659646589756</v>
      </c>
      <c r="DAH3" t="n">
        <v>798.7192943447725</v>
      </c>
      <c r="DAI3" t="n">
        <v>438.8902701601276</v>
      </c>
      <c r="DAJ3" t="n">
        <v>231.4395401835259</v>
      </c>
      <c r="DAK3" t="n">
        <v>149.6084157390924</v>
      </c>
      <c r="DAL3" t="n">
        <v>117.757706720504</v>
      </c>
      <c r="DAM3" t="n">
        <v>87.88838054507133</v>
      </c>
      <c r="DAN3" t="n">
        <v>129.9535160992113</v>
      </c>
      <c r="DAO3" t="n">
        <v>367.234922405471</v>
      </c>
      <c r="DAP3" t="n">
        <v>749.9542466577553</v>
      </c>
      <c r="DAQ3" t="n">
        <v>804.8035788035286</v>
      </c>
      <c r="DAR3" t="n">
        <v>775.9601408113141</v>
      </c>
      <c r="DAS3" t="n">
        <v>670.0636106411783</v>
      </c>
      <c r="DAT3" t="n">
        <v>597.917948416298</v>
      </c>
      <c r="DAU3" t="n">
        <v>630.7649135305114</v>
      </c>
      <c r="DAV3" t="n">
        <v>706.0956239834591</v>
      </c>
      <c r="DAW3" t="n">
        <v>627.8095698734255</v>
      </c>
      <c r="DAX3" t="n">
        <v>649.9173798974646</v>
      </c>
      <c r="DAY3" t="n">
        <v>833.370710330911</v>
      </c>
      <c r="DAZ3" t="n">
        <v>1046.160435966441</v>
      </c>
      <c r="DBA3" t="n">
        <v>1258.498149835209</v>
      </c>
      <c r="DBB3" t="n">
        <v>1343.62311779997</v>
      </c>
      <c r="DBC3" t="n">
        <v>1514.365914005288</v>
      </c>
      <c r="DBD3" t="n">
        <v>1555.003447129052</v>
      </c>
      <c r="DBE3" t="n">
        <v>1443.342709201776</v>
      </c>
      <c r="DBF3" t="n">
        <v>791.9513205420379</v>
      </c>
      <c r="DBG3" t="n">
        <v>441.0124367662426</v>
      </c>
      <c r="DBH3" t="n">
        <v>227.9803605034115</v>
      </c>
      <c r="DBI3" t="n">
        <v>149.440604898033</v>
      </c>
      <c r="DBJ3" t="n">
        <v>119.5592784876884</v>
      </c>
      <c r="DBK3" t="n">
        <v>87.41655410171799</v>
      </c>
      <c r="DBL3" t="n">
        <v>128.3468421561758</v>
      </c>
      <c r="DBM3" t="n">
        <v>364.0374106220409</v>
      </c>
      <c r="DBN3" t="n">
        <v>744.2417375141393</v>
      </c>
      <c r="DBO3" t="n">
        <v>796.8709866354318</v>
      </c>
      <c r="DBP3" t="n">
        <v>752.1901228406567</v>
      </c>
      <c r="DBQ3" t="n">
        <v>675.3305900827486</v>
      </c>
      <c r="DBR3" t="n">
        <v>603.0679406702877</v>
      </c>
      <c r="DBS3" t="n">
        <v>630.5948479612425</v>
      </c>
      <c r="DBT3" t="n">
        <v>704.6665968057951</v>
      </c>
      <c r="DBU3" t="n">
        <v>640.6506610450779</v>
      </c>
      <c r="DBV3" t="n">
        <v>643.7742021632534</v>
      </c>
      <c r="DBW3" t="n">
        <v>841.9259441307082</v>
      </c>
      <c r="DBX3" t="n">
        <v>1056.242413319938</v>
      </c>
      <c r="DBY3" t="n">
        <v>1265.209925619672</v>
      </c>
      <c r="DBZ3" t="n">
        <v>1359.364897695244</v>
      </c>
      <c r="DCA3" t="n">
        <v>1515.453003191924</v>
      </c>
      <c r="DCB3" t="n">
        <v>1544.174267609686</v>
      </c>
      <c r="DCC3" t="n">
        <v>1437.513260154161</v>
      </c>
      <c r="DCD3" t="n">
        <v>791.4938767066932</v>
      </c>
      <c r="DCE3" t="n">
        <v>443.1879735270986</v>
      </c>
      <c r="DCF3" t="n">
        <v>228.6458791079987</v>
      </c>
      <c r="DCG3" t="n">
        <v>150.0666954279375</v>
      </c>
      <c r="DCH3" t="n">
        <v>116.7058238154908</v>
      </c>
      <c r="DCI3" t="n">
        <v>89.39898054181725</v>
      </c>
      <c r="DCJ3" t="n">
        <v>130.0588085946307</v>
      </c>
      <c r="DCK3" t="n">
        <v>362.3076166829168</v>
      </c>
      <c r="DCL3" t="n">
        <v>757.9051058720254</v>
      </c>
      <c r="DCM3" t="n">
        <v>789.6309731924899</v>
      </c>
      <c r="DCN3" t="n">
        <v>776.8196317181162</v>
      </c>
      <c r="DCO3" t="n">
        <v>659.550466679852</v>
      </c>
      <c r="DCP3" t="n">
        <v>586.8018779296842</v>
      </c>
      <c r="DCQ3" t="n">
        <v>633.5113279030991</v>
      </c>
      <c r="DCR3" t="n">
        <v>690.8115468278094</v>
      </c>
      <c r="DCS3" t="n">
        <v>642.7944035470158</v>
      </c>
      <c r="DCT3" t="n">
        <v>654.2650301572892</v>
      </c>
      <c r="DCU3" t="n">
        <v>837.777329488342</v>
      </c>
      <c r="DCV3" t="n">
        <v>1067.831259162693</v>
      </c>
      <c r="DCW3" t="n">
        <v>1266.261572635707</v>
      </c>
      <c r="DCX3" t="n">
        <v>1354.32109932335</v>
      </c>
      <c r="DCY3" t="n">
        <v>1504.805142849509</v>
      </c>
      <c r="DCZ3" t="n">
        <v>1552.863303763456</v>
      </c>
      <c r="DDA3" t="n">
        <v>1461.057631846511</v>
      </c>
      <c r="DDB3" t="n">
        <v>804.8638091708857</v>
      </c>
      <c r="DDC3" t="n">
        <v>445.9973926007723</v>
      </c>
      <c r="DDD3" t="n">
        <v>229.8823571465975</v>
      </c>
      <c r="DDE3" t="n">
        <v>146.0113376556653</v>
      </c>
      <c r="DDF3" t="n">
        <v>118.4939875362031</v>
      </c>
      <c r="DDG3" t="n">
        <v>87.19758423381829</v>
      </c>
      <c r="DDH3" t="n">
        <v>127.1394875533937</v>
      </c>
      <c r="DDI3" t="n">
        <v>370.1342565686661</v>
      </c>
      <c r="DDJ3" t="n">
        <v>756.4875478937238</v>
      </c>
      <c r="DDK3" t="n">
        <v>838.1500404161708</v>
      </c>
      <c r="DDL3" t="n">
        <v>780.1319657176687</v>
      </c>
      <c r="DDM3" t="n">
        <v>659.1265729392061</v>
      </c>
      <c r="DDN3" t="n">
        <v>605.6183176505167</v>
      </c>
      <c r="DDO3" t="n">
        <v>634.6352958909937</v>
      </c>
      <c r="DDP3" t="n">
        <v>700.3606252717686</v>
      </c>
      <c r="DDQ3" t="n">
        <v>625.0301025916553</v>
      </c>
      <c r="DDR3" t="n">
        <v>646.4434053782614</v>
      </c>
      <c r="DDS3" t="n">
        <v>833.3852653549792</v>
      </c>
      <c r="DDT3" t="n">
        <v>1057.343361824306</v>
      </c>
      <c r="DDU3" t="n">
        <v>1266.9272485954</v>
      </c>
      <c r="DDV3" t="n">
        <v>1331.564510166462</v>
      </c>
      <c r="DDW3" t="n">
        <v>1490.373018250863</v>
      </c>
      <c r="DDX3" t="n">
        <v>1543.180630807314</v>
      </c>
      <c r="DDY3" t="n">
        <v>1455.838389587102</v>
      </c>
      <c r="DDZ3" t="n">
        <v>798.6250588717688</v>
      </c>
      <c r="DEA3" t="n">
        <v>431.9388240741598</v>
      </c>
      <c r="DEB3" t="n">
        <v>228.071975623205</v>
      </c>
      <c r="DEC3" t="n">
        <v>149.7902487809589</v>
      </c>
      <c r="DED3" t="n">
        <v>117.7848741260596</v>
      </c>
      <c r="DEE3" t="n">
        <v>88.04514386423854</v>
      </c>
      <c r="DEF3" t="n">
        <v>128.6965599819201</v>
      </c>
      <c r="DEG3" t="n">
        <v>364.8038832151305</v>
      </c>
      <c r="DEH3" t="n">
        <v>755.5363481504418</v>
      </c>
      <c r="DEI3" t="n">
        <v>805.9723831260874</v>
      </c>
      <c r="DEJ3" t="n">
        <v>772.0976436788212</v>
      </c>
      <c r="DEK3" t="n">
        <v>667.0724044539598</v>
      </c>
      <c r="DEL3" t="n">
        <v>594.7556465197507</v>
      </c>
      <c r="DEM3" t="n">
        <v>631.6749309243644</v>
      </c>
      <c r="DEN3" t="n">
        <v>707.3140545345718</v>
      </c>
      <c r="DEO3" t="n">
        <v>648.0526835918388</v>
      </c>
      <c r="DEP3" t="n">
        <v>649.627161891295</v>
      </c>
      <c r="DEQ3" t="n">
        <v>856.8669963500873</v>
      </c>
      <c r="DER3" t="n">
        <v>1046.933516335295</v>
      </c>
      <c r="DES3" t="n">
        <v>1255.102164382804</v>
      </c>
      <c r="DET3" t="n">
        <v>1344.936926877351</v>
      </c>
      <c r="DEU3" t="n">
        <v>1482.704059180546</v>
      </c>
      <c r="DEV3" t="n">
        <v>1533.502706636642</v>
      </c>
      <c r="DEW3" t="n">
        <v>1455.190443085596</v>
      </c>
      <c r="DEX3" t="n">
        <v>800.5224728096015</v>
      </c>
      <c r="DEY3" t="n">
        <v>429.4553378496469</v>
      </c>
      <c r="DEZ3" t="n">
        <v>227.3577630032823</v>
      </c>
      <c r="DFA3" t="n">
        <v>148.7944725142824</v>
      </c>
      <c r="DFB3" t="n">
        <v>118.9825933000411</v>
      </c>
      <c r="DFC3" t="n">
        <v>87.73552116624691</v>
      </c>
      <c r="DFD3" t="n">
        <v>127.9763721893029</v>
      </c>
      <c r="DFE3" t="n">
        <v>371.9035173312513</v>
      </c>
      <c r="DFF3" t="n">
        <v>757.3807146529551</v>
      </c>
      <c r="DFG3" t="n">
        <v>825.8338711935253</v>
      </c>
      <c r="DFH3" t="n">
        <v>768.599030219766</v>
      </c>
      <c r="DFI3" t="n">
        <v>666.0901377876709</v>
      </c>
      <c r="DFJ3" t="n">
        <v>589.7732644293197</v>
      </c>
      <c r="DFK3" t="n">
        <v>639.929726288478</v>
      </c>
      <c r="DFL3" t="n">
        <v>703.4883516273444</v>
      </c>
      <c r="DFM3" t="n">
        <v>645.9954094243819</v>
      </c>
      <c r="DFN3" t="n">
        <v>649.3890286288603</v>
      </c>
      <c r="DFO3" t="n">
        <v>838.1161197168307</v>
      </c>
      <c r="DFP3" t="n">
        <v>1037.982005061596</v>
      </c>
      <c r="DFQ3" t="n">
        <v>1262.783037587043</v>
      </c>
      <c r="DFR3" t="n">
        <v>1345.996819681434</v>
      </c>
      <c r="DFS3" t="n">
        <v>1481.029618895516</v>
      </c>
      <c r="DFT3" t="n">
        <v>1525.13754558735</v>
      </c>
      <c r="DFU3" t="n">
        <v>1433.215644193464</v>
      </c>
      <c r="DFV3" t="n">
        <v>814.4240324097187</v>
      </c>
      <c r="DFW3" t="n">
        <v>478.6044551694698</v>
      </c>
      <c r="DFX3" t="n">
        <v>238.6167877078294</v>
      </c>
      <c r="DFY3" t="n">
        <v>156.3903073126558</v>
      </c>
      <c r="DFZ3" t="n">
        <v>100.3436219062218</v>
      </c>
      <c r="DGA3" t="n">
        <v>84.48655650454093</v>
      </c>
      <c r="DGB3" t="n">
        <v>120.725164543227</v>
      </c>
      <c r="DGC3" t="n">
        <v>359.7605384973107</v>
      </c>
      <c r="DGD3" t="n">
        <v>614.9258468667733</v>
      </c>
      <c r="DGE3" t="n">
        <v>701.8001725089241</v>
      </c>
      <c r="DGF3" t="n">
        <v>685.2411755659306</v>
      </c>
      <c r="DGG3" t="n">
        <v>582.9273456486064</v>
      </c>
      <c r="DGH3" t="n">
        <v>539.5732467922252</v>
      </c>
      <c r="DGI3" t="n">
        <v>584.182513186549</v>
      </c>
      <c r="DGJ3" t="n">
        <v>686.2064343995748</v>
      </c>
      <c r="DGK3" t="n">
        <v>707.7286682849593</v>
      </c>
      <c r="DGL3" t="n">
        <v>808.9881842456376</v>
      </c>
      <c r="DGM3" t="n">
        <v>897.0940867024603</v>
      </c>
      <c r="DGN3" t="n">
        <v>1052.101798740776</v>
      </c>
      <c r="DGO3" t="n">
        <v>1154.527248342347</v>
      </c>
      <c r="DGP3" t="n">
        <v>1215.614901808241</v>
      </c>
      <c r="DGQ3" t="n">
        <v>1335.174683861303</v>
      </c>
      <c r="DGR3" t="n">
        <v>1251.455950700583</v>
      </c>
      <c r="DGS3" t="n">
        <v>1255.662869208439</v>
      </c>
      <c r="DGT3" t="n">
        <v>1000.776790513997</v>
      </c>
      <c r="DGU3" t="n">
        <v>476.0053968299254</v>
      </c>
      <c r="DGV3" t="n">
        <v>236.1580064378583</v>
      </c>
      <c r="DGW3" t="n">
        <v>151.1662449746285</v>
      </c>
      <c r="DGX3" t="n">
        <v>104.3060801751883</v>
      </c>
      <c r="DGY3" t="n">
        <v>83.89054176966982</v>
      </c>
      <c r="DGZ3" t="n">
        <v>117.9229339641271</v>
      </c>
      <c r="DHA3" t="n">
        <v>363.7394632285312</v>
      </c>
      <c r="DHB3" t="n">
        <v>597.8399264093135</v>
      </c>
      <c r="DHC3" t="n">
        <v>703.9240505609646</v>
      </c>
      <c r="DHD3" t="n">
        <v>678.8536048245567</v>
      </c>
      <c r="DHE3" t="n">
        <v>587.0216669494445</v>
      </c>
      <c r="DHF3" t="n">
        <v>549.8197998360446</v>
      </c>
      <c r="DHG3" t="n">
        <v>588.725256991043</v>
      </c>
      <c r="DHH3" t="n">
        <v>679.3535460490168</v>
      </c>
      <c r="DHI3" t="n">
        <v>710.2891570937626</v>
      </c>
      <c r="DHJ3" t="n">
        <v>786.8225564432886</v>
      </c>
      <c r="DHK3" t="n">
        <v>911.9331525126076</v>
      </c>
      <c r="DHL3" t="n">
        <v>1029.120528476557</v>
      </c>
      <c r="DHM3" t="n">
        <v>1171.993792565632</v>
      </c>
      <c r="DHN3" t="n">
        <v>1248.545346606777</v>
      </c>
      <c r="DHO3" t="n">
        <v>1332.79123686611</v>
      </c>
      <c r="DHP3" t="n">
        <v>1235.357265872805</v>
      </c>
      <c r="DHQ3" t="n">
        <v>1307.654628984903</v>
      </c>
      <c r="DHR3" t="n">
        <v>1001.712986014852</v>
      </c>
      <c r="DHS3" t="n">
        <v>475.3325576950788</v>
      </c>
      <c r="DHT3" t="n">
        <v>237.653669348803</v>
      </c>
      <c r="DHU3" t="n">
        <v>155.0584375933474</v>
      </c>
      <c r="DHV3" t="n">
        <v>104.1905182067363</v>
      </c>
      <c r="DHW3" t="n">
        <v>82.90769361499922</v>
      </c>
      <c r="DHX3" t="n">
        <v>119.9518491968706</v>
      </c>
      <c r="DHY3" t="n">
        <v>360.2233434187216</v>
      </c>
      <c r="DHZ3" t="n">
        <v>586.187618232617</v>
      </c>
      <c r="DIA3" t="n">
        <v>718.995702262003</v>
      </c>
      <c r="DIB3" t="n">
        <v>692.4856847168641</v>
      </c>
      <c r="DIC3" t="n">
        <v>573.2817893001832</v>
      </c>
      <c r="DID3" t="n">
        <v>549.7491004312488</v>
      </c>
      <c r="DIE3" t="n">
        <v>581.1501221773777</v>
      </c>
      <c r="DIF3" t="n">
        <v>689.7669483788261</v>
      </c>
      <c r="DIG3" t="n">
        <v>710.2121590217412</v>
      </c>
      <c r="DIH3" t="n">
        <v>794.369977630039</v>
      </c>
      <c r="DII3" t="n">
        <v>921.8541248948204</v>
      </c>
      <c r="DIJ3" t="n">
        <v>1035.976743914079</v>
      </c>
      <c r="DIK3" t="n">
        <v>1185.991990995884</v>
      </c>
      <c r="DIL3" t="n">
        <v>1244.909175032456</v>
      </c>
      <c r="DIM3" t="n">
        <v>1338.323122108157</v>
      </c>
      <c r="DIN3" t="n">
        <v>1259.026080604674</v>
      </c>
      <c r="DIO3" t="n">
        <v>1307.668765185521</v>
      </c>
      <c r="DIP3" t="n">
        <v>1021.70842568448</v>
      </c>
      <c r="DIQ3" t="n">
        <v>470.6556188000591</v>
      </c>
      <c r="DIR3" t="n">
        <v>238.060418350081</v>
      </c>
      <c r="DIS3" t="n">
        <v>156.1241452990082</v>
      </c>
      <c r="DIT3" t="n">
        <v>105.3263046390869</v>
      </c>
      <c r="DIU3" t="n">
        <v>83.79302500945525</v>
      </c>
      <c r="DIV3" t="n">
        <v>119.5893811397724</v>
      </c>
      <c r="DIW3" t="n">
        <v>365.1090224715289</v>
      </c>
      <c r="DIX3" t="n">
        <v>599.6868199769686</v>
      </c>
      <c r="DIY3" t="n">
        <v>703.9773848009585</v>
      </c>
      <c r="DIZ3" t="n">
        <v>679.0738029232657</v>
      </c>
      <c r="DJA3" t="n">
        <v>604.3007001324868</v>
      </c>
      <c r="DJB3" t="n">
        <v>546.1550764817471</v>
      </c>
      <c r="DJC3" t="n">
        <v>578.9411906741836</v>
      </c>
      <c r="DJD3" t="n">
        <v>687.1849672617966</v>
      </c>
      <c r="DJE3" t="n">
        <v>719.6991420891766</v>
      </c>
      <c r="DJF3" t="n">
        <v>800.8827871580116</v>
      </c>
      <c r="DJG3" t="n">
        <v>928.9242966199178</v>
      </c>
      <c r="DJH3" t="n">
        <v>1036.330476065445</v>
      </c>
      <c r="DJI3" t="n">
        <v>1168.449562345513</v>
      </c>
      <c r="DJJ3" t="n">
        <v>1246.080114074345</v>
      </c>
      <c r="DJK3" t="n">
        <v>1334.620099697195</v>
      </c>
      <c r="DJL3" t="n">
        <v>1235.370150421967</v>
      </c>
      <c r="DJM3" t="n">
        <v>1261.417465039052</v>
      </c>
      <c r="DJN3" t="n">
        <v>1018.138027775209</v>
      </c>
      <c r="DJO3" t="n">
        <v>474.7422988415302</v>
      </c>
      <c r="DJP3" t="n">
        <v>234.650041661029</v>
      </c>
      <c r="DJQ3" t="n">
        <v>154.2814749000107</v>
      </c>
      <c r="DJR3" t="n">
        <v>106.2048077325221</v>
      </c>
      <c r="DJS3" t="n">
        <v>84.09735350237746</v>
      </c>
      <c r="DJT3" t="n">
        <v>120.7125883725949</v>
      </c>
      <c r="DJU3" t="n">
        <v>369.2787914454638</v>
      </c>
      <c r="DJV3" t="n">
        <v>602.3363536704073</v>
      </c>
      <c r="DJW3" t="n">
        <v>707.854607649704</v>
      </c>
      <c r="DJX3" t="n">
        <v>682.5310554084584</v>
      </c>
      <c r="DJY3" t="n">
        <v>586.5072026300923</v>
      </c>
      <c r="DJZ3" t="n">
        <v>560.7006936311146</v>
      </c>
      <c r="DKA3" t="n">
        <v>582.8208038900342</v>
      </c>
      <c r="DKB3" t="n">
        <v>682.8200075080018</v>
      </c>
      <c r="DKC3" t="n">
        <v>701.602346455354</v>
      </c>
      <c r="DKD3" t="n">
        <v>799.0251370866463</v>
      </c>
      <c r="DKE3" t="n">
        <v>921.9844986710299</v>
      </c>
      <c r="DKF3" t="n">
        <v>1030.809638786872</v>
      </c>
      <c r="DKG3" t="n">
        <v>1183.442261529411</v>
      </c>
      <c r="DKH3" t="n">
        <v>1254.210421458463</v>
      </c>
      <c r="DKI3" t="n">
        <v>1310.220219469551</v>
      </c>
      <c r="DKJ3" t="n">
        <v>1229.073105842898</v>
      </c>
      <c r="DKK3" t="n">
        <v>1266.774209564905</v>
      </c>
      <c r="DKL3" t="n">
        <v>1002.248353740294</v>
      </c>
      <c r="DKM3" t="n">
        <v>468.2485113038036</v>
      </c>
      <c r="DKN3" t="n">
        <v>238.6489645079237</v>
      </c>
      <c r="DKO3" t="n">
        <v>151.8365713137186</v>
      </c>
      <c r="DKP3" t="n">
        <v>104.096900355075</v>
      </c>
      <c r="DKQ3" t="n">
        <v>83.24136870688575</v>
      </c>
      <c r="DKR3" t="n">
        <v>122.498135556947</v>
      </c>
      <c r="DKS3" t="n">
        <v>366.7369259926935</v>
      </c>
      <c r="DKT3" t="n">
        <v>589.0667869610803</v>
      </c>
      <c r="DKU3" t="n">
        <v>715.8507052098548</v>
      </c>
      <c r="DKV3" t="n">
        <v>684.2696733969163</v>
      </c>
      <c r="DKW3" t="n">
        <v>591.4197096923173</v>
      </c>
      <c r="DKX3" t="n">
        <v>546.4016366976816</v>
      </c>
      <c r="DKY3" t="n">
        <v>573.8729946697969</v>
      </c>
      <c r="DKZ3" t="n">
        <v>689.6572809012235</v>
      </c>
      <c r="DLA3" t="n">
        <v>717.6718602810236</v>
      </c>
      <c r="DLB3" t="n">
        <v>797.8522085697631</v>
      </c>
      <c r="DLC3" t="n">
        <v>911.1848213990359</v>
      </c>
      <c r="DLD3" t="n">
        <v>1059.428998513697</v>
      </c>
      <c r="DLE3" t="n">
        <v>1178.71359247495</v>
      </c>
      <c r="DLF3" t="n">
        <v>1227.613264396955</v>
      </c>
      <c r="DLG3" t="n">
        <v>1304.913038478672</v>
      </c>
      <c r="DLH3" t="n">
        <v>1246.072007453927</v>
      </c>
      <c r="DLI3" t="n">
        <v>1287.677039763332</v>
      </c>
      <c r="DLJ3" t="n">
        <v>1004.29130274172</v>
      </c>
      <c r="DLK3" t="n">
        <v>480.3543063655158</v>
      </c>
      <c r="DLL3" t="n">
        <v>236.0536502168527</v>
      </c>
      <c r="DLM3" t="n">
        <v>155.1358488087349</v>
      </c>
      <c r="DLN3" t="n">
        <v>104.5898254761993</v>
      </c>
      <c r="DLO3" t="n">
        <v>83.2522952166959</v>
      </c>
      <c r="DLP3" t="n">
        <v>119.2385398917623</v>
      </c>
      <c r="DLQ3" t="n">
        <v>362.8401107365997</v>
      </c>
      <c r="DLR3" t="n">
        <v>593.3218365337985</v>
      </c>
      <c r="DLS3" t="n">
        <v>716.0598858792613</v>
      </c>
      <c r="DLT3" t="n">
        <v>692.7763612378848</v>
      </c>
      <c r="DLU3" t="n">
        <v>588.1038458113389</v>
      </c>
      <c r="DLV3" t="n">
        <v>545.3400403955444</v>
      </c>
      <c r="DLW3" t="n">
        <v>574.8715663241192</v>
      </c>
      <c r="DLX3" t="n">
        <v>686.2338086983655</v>
      </c>
      <c r="DLY3" t="n">
        <v>712.0521340080163</v>
      </c>
      <c r="DLZ3" t="n">
        <v>806.6764444003774</v>
      </c>
      <c r="DMA3" t="n">
        <v>901.7398394120373</v>
      </c>
      <c r="DMB3" t="n">
        <v>1050.917274184474</v>
      </c>
      <c r="DMC3" t="n">
        <v>1137.873562305992</v>
      </c>
      <c r="DMD3" t="n">
        <v>1261.689569766402</v>
      </c>
      <c r="DME3" t="n">
        <v>1343.368295396566</v>
      </c>
      <c r="DMF3" t="n">
        <v>1251.79519973401</v>
      </c>
      <c r="DMG3" t="n">
        <v>1278.174018741022</v>
      </c>
      <c r="DMH3" t="n">
        <v>1005.836347459171</v>
      </c>
      <c r="DMI3" t="n">
        <v>465.7304060354846</v>
      </c>
      <c r="DMJ3" t="n">
        <v>237.600139323841</v>
      </c>
      <c r="DMK3" t="n">
        <v>154.9812612142888</v>
      </c>
      <c r="DML3" t="n">
        <v>104.3249692793064</v>
      </c>
      <c r="DMM3" t="n">
        <v>83.89164289448216</v>
      </c>
      <c r="DMN3" t="n">
        <v>118.7899913333999</v>
      </c>
      <c r="DMO3" t="n">
        <v>361.4112862910156</v>
      </c>
      <c r="DMP3" t="n">
        <v>590.3599306895305</v>
      </c>
      <c r="DMQ3" t="n">
        <v>715.6566559317063</v>
      </c>
      <c r="DMR3" t="n">
        <v>699.7167991483652</v>
      </c>
      <c r="DMS3" t="n">
        <v>594.8247362301603</v>
      </c>
      <c r="DMT3" t="n">
        <v>551.9284607336355</v>
      </c>
      <c r="DMU3" t="n">
        <v>584.7710100899837</v>
      </c>
      <c r="DMV3" t="n">
        <v>683.5475625818515</v>
      </c>
      <c r="DMW3" t="n">
        <v>707.9376562800409</v>
      </c>
      <c r="DMX3" t="n">
        <v>794.6822126735333</v>
      </c>
      <c r="DMY3" t="n">
        <v>918.004181652296</v>
      </c>
      <c r="DMZ3" t="n">
        <v>1065.771145978812</v>
      </c>
      <c r="DNA3" t="n">
        <v>1162.426526401262</v>
      </c>
      <c r="DNB3" t="n">
        <v>1226.056213861694</v>
      </c>
      <c r="DNC3" t="n">
        <v>1314.878572740145</v>
      </c>
      <c r="DND3" t="n">
        <v>1257.332302962266</v>
      </c>
      <c r="DNE3" t="n">
        <v>1298.310952376761</v>
      </c>
      <c r="DNF3" t="n">
        <v>1007.513671158982</v>
      </c>
      <c r="DNG3" t="n">
        <v>478.2274823738138</v>
      </c>
      <c r="DNH3" t="n">
        <v>235.2686905119086</v>
      </c>
      <c r="DNI3" t="n">
        <v>154.8980515195769</v>
      </c>
      <c r="DNJ3" t="n">
        <v>104.9421775715434</v>
      </c>
      <c r="DNK3" t="n">
        <v>83.12056092559338</v>
      </c>
      <c r="DNL3" t="n">
        <v>120.0427756989565</v>
      </c>
      <c r="DNM3" t="n">
        <v>366.7323520975335</v>
      </c>
      <c r="DNN3" t="n">
        <v>602.172741211185</v>
      </c>
      <c r="DNO3" t="n">
        <v>721.1410312932838</v>
      </c>
      <c r="DNP3" t="n">
        <v>694.1938008251788</v>
      </c>
      <c r="DNQ3" t="n">
        <v>591.6236056321939</v>
      </c>
      <c r="DNR3" t="n">
        <v>555.5405542528185</v>
      </c>
      <c r="DNS3" t="n">
        <v>575.6131966743935</v>
      </c>
      <c r="DNT3" t="n">
        <v>684.4539009609683</v>
      </c>
      <c r="DNU3" t="n">
        <v>708.6723317101528</v>
      </c>
      <c r="DNV3" t="n">
        <v>791.1410919279631</v>
      </c>
      <c r="DNW3" t="n">
        <v>903.8182869371374</v>
      </c>
      <c r="DNX3" t="n">
        <v>1051.07889284603</v>
      </c>
      <c r="DNY3" t="n">
        <v>1169.449892467922</v>
      </c>
      <c r="DNZ3" t="n">
        <v>1247.670999964012</v>
      </c>
      <c r="DOA3" t="n">
        <v>1346.409389714425</v>
      </c>
      <c r="DOB3" t="n">
        <v>1236.920308652045</v>
      </c>
      <c r="DOC3" t="n">
        <v>1286.975377614409</v>
      </c>
      <c r="DOD3" t="n">
        <v>1008.801394122669</v>
      </c>
      <c r="DOE3" t="n">
        <v>480.4688795953388</v>
      </c>
      <c r="DOF3" t="n">
        <v>239.4986247010202</v>
      </c>
      <c r="DOG3" t="n">
        <v>152.9816321357741</v>
      </c>
      <c r="DOH3" t="n">
        <v>104.8235187806105</v>
      </c>
      <c r="DOI3" t="n">
        <v>82.81865871412705</v>
      </c>
      <c r="DOJ3" t="n">
        <v>116.3498167910963</v>
      </c>
      <c r="DOK3" t="n">
        <v>361.1795477032138</v>
      </c>
      <c r="DOL3" t="n">
        <v>592.7119649336975</v>
      </c>
      <c r="DOM3" t="n">
        <v>710.6214267242394</v>
      </c>
      <c r="DON3" t="n">
        <v>674.2614231618596</v>
      </c>
      <c r="DOO3" t="n">
        <v>591.1836276302487</v>
      </c>
      <c r="DOP3" t="n">
        <v>548.2941582832634</v>
      </c>
      <c r="DOQ3" t="n">
        <v>588.471345920676</v>
      </c>
      <c r="DOR3" t="n">
        <v>691.5889601999567</v>
      </c>
      <c r="DOS3" t="n">
        <v>702.7765597178083</v>
      </c>
      <c r="DOT3" t="n">
        <v>795.0466115685747</v>
      </c>
      <c r="DOU3" t="n">
        <v>920.0070736645348</v>
      </c>
      <c r="DOV3" t="n">
        <v>1045.106615939132</v>
      </c>
      <c r="DOW3" t="n">
        <v>1170.899938947285</v>
      </c>
      <c r="DOX3" t="n">
        <v>1249.37431560609</v>
      </c>
      <c r="DOY3" t="n">
        <v>1318.341062476384</v>
      </c>
      <c r="DOZ3" t="n">
        <v>1242.681058364213</v>
      </c>
      <c r="DPA3" t="n">
        <v>1300.872474111294</v>
      </c>
      <c r="DPB3" t="n">
        <v>1012.698928216244</v>
      </c>
      <c r="DPC3" t="n">
        <v>474.7062003939791</v>
      </c>
      <c r="DPD3" t="n">
        <v>239.5250048037967</v>
      </c>
      <c r="DPE3" t="n">
        <v>153.3477904746772</v>
      </c>
      <c r="DPF3" t="n">
        <v>105.0964611848452</v>
      </c>
      <c r="DPG3" t="n">
        <v>82.8208336741542</v>
      </c>
      <c r="DPH3" t="n">
        <v>120.7554253015989</v>
      </c>
      <c r="DPI3" t="n">
        <v>361.2393911255616</v>
      </c>
      <c r="DPJ3" t="n">
        <v>594.0422600434783</v>
      </c>
      <c r="DPK3" t="n">
        <v>717.631387232829</v>
      </c>
      <c r="DPL3" t="n">
        <v>695.4231854691686</v>
      </c>
      <c r="DPM3" t="n">
        <v>584.3039427041886</v>
      </c>
      <c r="DPN3" t="n">
        <v>546.4529122994553</v>
      </c>
      <c r="DPO3" t="n">
        <v>581.4465028506509</v>
      </c>
      <c r="DPP3" t="n">
        <v>686.09400148895</v>
      </c>
      <c r="DPQ3" t="n">
        <v>707.5221143050707</v>
      </c>
      <c r="DPR3" t="n">
        <v>791.9566138964708</v>
      </c>
      <c r="DPS3" t="n">
        <v>895.9759320337602</v>
      </c>
      <c r="DPT3" t="n">
        <v>1024.074051833121</v>
      </c>
      <c r="DPU3" t="n">
        <v>1165.678523820512</v>
      </c>
      <c r="DPV3" t="n">
        <v>1258.499858369551</v>
      </c>
      <c r="DPW3" t="n">
        <v>1334.25543591572</v>
      </c>
      <c r="DPX3" t="n">
        <v>1251.347084815989</v>
      </c>
      <c r="DPY3" t="n">
        <v>1307.394539494713</v>
      </c>
      <c r="DPZ3" t="n">
        <v>1009.802887208838</v>
      </c>
      <c r="DQA3" t="n">
        <v>478.3829173030486</v>
      </c>
      <c r="DQB3" t="n">
        <v>235.8702164115797</v>
      </c>
      <c r="DQC3" t="n">
        <v>152.0137336452572</v>
      </c>
      <c r="DQD3" t="n">
        <v>104.4090524121552</v>
      </c>
      <c r="DQE3" t="n">
        <v>82.9084795586398</v>
      </c>
      <c r="DQF3" t="n">
        <v>121.0360170573707</v>
      </c>
      <c r="DQG3" t="n">
        <v>369.0770048676256</v>
      </c>
      <c r="DQH3" t="n">
        <v>593.7225709495606</v>
      </c>
      <c r="DQI3" t="n">
        <v>721.9548901049574</v>
      </c>
      <c r="DQJ3" t="n">
        <v>701.3220811041291</v>
      </c>
      <c r="DQK3" t="n">
        <v>576.0061955735729</v>
      </c>
      <c r="DQL3" t="n">
        <v>556.0013403389532</v>
      </c>
      <c r="DQM3" t="n">
        <v>584.8625350760749</v>
      </c>
      <c r="DQN3" t="n">
        <v>686.3583219091371</v>
      </c>
      <c r="DQO3" t="n">
        <v>697.2449060433731</v>
      </c>
      <c r="DQP3" t="n">
        <v>797.1239877446535</v>
      </c>
      <c r="DQQ3" t="n">
        <v>912.4996047624418</v>
      </c>
      <c r="DQR3" t="n">
        <v>1053.500927333704</v>
      </c>
      <c r="DQS3" t="n">
        <v>1174.399807499159</v>
      </c>
      <c r="DQT3" t="n">
        <v>1274.235625412628</v>
      </c>
      <c r="DQU3" t="n">
        <v>1327.956467577596</v>
      </c>
      <c r="DQV3" t="n">
        <v>1226.454987727951</v>
      </c>
      <c r="DQW3" t="n">
        <v>1265.098163861007</v>
      </c>
      <c r="DQX3" t="n">
        <v>999.8627728026795</v>
      </c>
      <c r="DQY3" t="n">
        <v>474.5052263443432</v>
      </c>
      <c r="DQZ3" t="n">
        <v>241.718852596931</v>
      </c>
      <c r="DRA3" t="n">
        <v>153.9487562064681</v>
      </c>
      <c r="DRB3" t="n">
        <v>105.8069695561746</v>
      </c>
      <c r="DRC3" t="n">
        <v>84.25593409166002</v>
      </c>
      <c r="DRD3" t="n">
        <v>119.8623160495043</v>
      </c>
      <c r="DRE3" t="n">
        <v>372.6836361627711</v>
      </c>
      <c r="DRF3" t="n">
        <v>590.7265533930397</v>
      </c>
      <c r="DRG3" t="n">
        <v>709.2440338242537</v>
      </c>
      <c r="DRH3" t="n">
        <v>689.6665817521756</v>
      </c>
      <c r="DRI3" t="n">
        <v>585.8353211008414</v>
      </c>
      <c r="DRJ3" t="n">
        <v>539.4575080696725</v>
      </c>
      <c r="DRK3" t="n">
        <v>583.1005709213961</v>
      </c>
      <c r="DRL3" t="n">
        <v>687.6347192356658</v>
      </c>
      <c r="DRM3" t="n">
        <v>694.7235016606878</v>
      </c>
      <c r="DRN3" t="n">
        <v>785.2704510444948</v>
      </c>
      <c r="DRO3" t="n">
        <v>922.2255002941243</v>
      </c>
      <c r="DRP3" t="n">
        <v>1053.231522370976</v>
      </c>
      <c r="DRQ3" t="n">
        <v>1176.466994560729</v>
      </c>
      <c r="DRR3" t="n">
        <v>1222.017576629585</v>
      </c>
      <c r="DRS3" t="n">
        <v>1344.243394596665</v>
      </c>
      <c r="DRT3" t="n">
        <v>1242.590643378373</v>
      </c>
      <c r="DRU3" t="n">
        <v>1283.785490203525</v>
      </c>
      <c r="DRV3" t="n">
        <v>1028.921746721581</v>
      </c>
      <c r="DRW3" t="n">
        <v>467.8732345040448</v>
      </c>
      <c r="DRX3" t="n">
        <v>238.7264937413333</v>
      </c>
      <c r="DRY3" t="n">
        <v>156.4297370788503</v>
      </c>
      <c r="DRZ3" t="n">
        <v>104.4570151601675</v>
      </c>
      <c r="DSA3" t="n">
        <v>82.54078191334949</v>
      </c>
      <c r="DSB3" t="n">
        <v>120.9749904877062</v>
      </c>
      <c r="DSC3" t="n">
        <v>361.5822251562551</v>
      </c>
      <c r="DSD3" t="n">
        <v>602.457516057756</v>
      </c>
      <c r="DSE3" t="n">
        <v>723.8175033410689</v>
      </c>
      <c r="DSF3" t="n">
        <v>692.0225575312556</v>
      </c>
      <c r="DSG3" t="n">
        <v>581.0505895761448</v>
      </c>
      <c r="DSH3" t="n">
        <v>550.4300311507629</v>
      </c>
      <c r="DSI3" t="n">
        <v>582.8200415429599</v>
      </c>
      <c r="DSJ3" t="n">
        <v>673.484601928947</v>
      </c>
      <c r="DSK3" t="n">
        <v>694.0105502567361</v>
      </c>
      <c r="DSL3" t="n">
        <v>806.233640607092</v>
      </c>
      <c r="DSM3" t="n">
        <v>914.7856062954104</v>
      </c>
      <c r="DSN3" t="n">
        <v>1049.694782168782</v>
      </c>
      <c r="DSO3" t="n">
        <v>1169.475127536256</v>
      </c>
      <c r="DSP3" t="n">
        <v>1239.279953905644</v>
      </c>
      <c r="DSQ3" t="n">
        <v>1366.847214562689</v>
      </c>
      <c r="DSR3" t="n">
        <v>1242.08404920262</v>
      </c>
      <c r="DSS3" t="n">
        <v>1264.884927862177</v>
      </c>
      <c r="DST3" t="n">
        <v>1019.454343952073</v>
      </c>
      <c r="DSU3" t="n">
        <v>474.3316157040798</v>
      </c>
      <c r="DSV3" t="n">
        <v>237.3759450747545</v>
      </c>
      <c r="DSW3" t="n">
        <v>156.5666496606269</v>
      </c>
      <c r="DSX3" t="n">
        <v>102.8455913443645</v>
      </c>
      <c r="DSY3" t="n">
        <v>81.82687983679249</v>
      </c>
      <c r="DSZ3" t="n">
        <v>123.3191432437344</v>
      </c>
      <c r="DTA3" t="n">
        <v>363.964686539126</v>
      </c>
      <c r="DTB3" t="n">
        <v>605.8397222693729</v>
      </c>
      <c r="DTC3" t="n">
        <v>715.6292397741705</v>
      </c>
      <c r="DTD3" t="n">
        <v>688.5492282615103</v>
      </c>
      <c r="DTE3" t="n">
        <v>590.5512946341842</v>
      </c>
      <c r="DTF3" t="n">
        <v>554.7453331790412</v>
      </c>
      <c r="DTG3" t="n">
        <v>578.8607076416689</v>
      </c>
      <c r="DTH3" t="n">
        <v>673.654784547227</v>
      </c>
      <c r="DTI3" t="n">
        <v>703.8019394343858</v>
      </c>
      <c r="DTJ3" t="n">
        <v>808.2271688501622</v>
      </c>
      <c r="DTK3" t="n">
        <v>930.6621023999769</v>
      </c>
      <c r="DTL3" t="n">
        <v>1049.595613671659</v>
      </c>
      <c r="DTM3" t="n">
        <v>1200.912527432309</v>
      </c>
      <c r="DTN3" t="n">
        <v>1232.623006429119</v>
      </c>
      <c r="DTO3" t="n">
        <v>1327.560042513987</v>
      </c>
      <c r="DTP3" t="n">
        <v>1239.687082141604</v>
      </c>
      <c r="DTQ3" t="n">
        <v>1293.494312105709</v>
      </c>
      <c r="DTR3" t="n">
        <v>1004.96217800816</v>
      </c>
      <c r="DTS3" t="n">
        <v>476.5997919866497</v>
      </c>
      <c r="DTT3" t="n">
        <v>235.8961628048166</v>
      </c>
      <c r="DTU3" t="n">
        <v>156.2325417670758</v>
      </c>
      <c r="DTV3" t="n">
        <v>105.8114139119508</v>
      </c>
      <c r="DTW3" t="n">
        <v>83.09878820274768</v>
      </c>
      <c r="DTX3" t="n">
        <v>120.8561650128767</v>
      </c>
      <c r="DTY3" t="n">
        <v>365.6352687265344</v>
      </c>
      <c r="DTZ3" t="n">
        <v>593.3962005369458</v>
      </c>
      <c r="DUA3" t="n">
        <v>707.5981175219048</v>
      </c>
      <c r="DUB3" t="n">
        <v>693.4642681138334</v>
      </c>
      <c r="DUC3" t="n">
        <v>596.9338465977007</v>
      </c>
      <c r="DUD3" t="n">
        <v>559.0619773372827</v>
      </c>
      <c r="DUE3" t="n">
        <v>582.1799812901598</v>
      </c>
      <c r="DUF3" t="n">
        <v>678.888920475733</v>
      </c>
      <c r="DUG3" t="n">
        <v>711.2791752130156</v>
      </c>
      <c r="DUH3" t="n">
        <v>793.1776993322478</v>
      </c>
      <c r="DUI3" t="n">
        <v>918.4997901568877</v>
      </c>
      <c r="DUJ3" t="n">
        <v>1030.1039877755</v>
      </c>
      <c r="DUK3" t="n">
        <v>1163.818647425663</v>
      </c>
      <c r="DUL3" t="n">
        <v>1261.006101779093</v>
      </c>
      <c r="DUM3" t="n">
        <v>1329.218601564747</v>
      </c>
      <c r="DUN3" t="n">
        <v>1256.917296709166</v>
      </c>
      <c r="DUO3" t="n">
        <v>1278.99434159882</v>
      </c>
      <c r="DUP3" t="n">
        <v>1020.152233157605</v>
      </c>
      <c r="DUQ3" t="n">
        <v>472.6710360880788</v>
      </c>
      <c r="DUR3" t="n">
        <v>235.6205852097756</v>
      </c>
      <c r="DUS3" t="n">
        <v>150.584881098518</v>
      </c>
      <c r="DUT3" t="n">
        <v>104.0585472469718</v>
      </c>
      <c r="DUU3" t="n">
        <v>83.16364692830923</v>
      </c>
      <c r="DUV3" t="n">
        <v>123.6756356161487</v>
      </c>
      <c r="DUW3" t="n">
        <v>363.7860340029965</v>
      </c>
      <c r="DUX3" t="n">
        <v>596.7932976348263</v>
      </c>
      <c r="DUY3" t="n">
        <v>706.5671122170435</v>
      </c>
      <c r="DUZ3" t="n">
        <v>695.3040234736538</v>
      </c>
      <c r="DVA3" t="n">
        <v>603.1125311146827</v>
      </c>
      <c r="DVB3" t="n">
        <v>545.8369025284208</v>
      </c>
      <c r="DVC3" t="n">
        <v>582.9845987018243</v>
      </c>
      <c r="DVD3" t="n">
        <v>684.3578475521016</v>
      </c>
      <c r="DVE3" t="n">
        <v>719.850569871572</v>
      </c>
      <c r="DVF3" t="n">
        <v>786.2166490609141</v>
      </c>
      <c r="DVG3" t="n">
        <v>922.1268104958466</v>
      </c>
      <c r="DVH3" t="n">
        <v>1048.298777695196</v>
      </c>
      <c r="DVI3" t="n">
        <v>1176.229749589327</v>
      </c>
      <c r="DVJ3" t="n">
        <v>1252.102764458341</v>
      </c>
      <c r="DVK3" t="n">
        <v>1333.764706599659</v>
      </c>
      <c r="DVL3" t="n">
        <v>1250.437131189392</v>
      </c>
      <c r="DVM3" t="n">
        <v>1255.500978809624</v>
      </c>
      <c r="DVN3" t="n">
        <v>1019.250861639416</v>
      </c>
      <c r="DVO3" t="n">
        <v>472.3065657078795</v>
      </c>
      <c r="DVP3" t="n">
        <v>236.5170536907136</v>
      </c>
      <c r="DVQ3" t="n">
        <v>154.8564947475126</v>
      </c>
      <c r="DVR3" t="n">
        <v>104.7783697728927</v>
      </c>
      <c r="DVS3" t="n">
        <v>83.44438234096984</v>
      </c>
      <c r="DVT3" t="n">
        <v>118.1879907349092</v>
      </c>
      <c r="DVU3" t="n">
        <v>370.5319229626188</v>
      </c>
      <c r="DVV3" t="n">
        <v>604.1032066907616</v>
      </c>
      <c r="DVW3" t="n">
        <v>708.4510091791796</v>
      </c>
      <c r="DVX3" t="n">
        <v>686.3701414719675</v>
      </c>
      <c r="DVY3" t="n">
        <v>591.8719920987933</v>
      </c>
      <c r="DVZ3" t="n">
        <v>556.1235862314023</v>
      </c>
      <c r="DWA3" t="n">
        <v>582.1571801564282</v>
      </c>
      <c r="DWB3" t="n">
        <v>696.9106281115684</v>
      </c>
      <c r="DWC3" t="n">
        <v>713.7353142034765</v>
      </c>
      <c r="DWD3" t="n">
        <v>808.7953795949948</v>
      </c>
      <c r="DWE3" t="n">
        <v>921.7779559263231</v>
      </c>
      <c r="DWF3" t="n">
        <v>1050.202817857547</v>
      </c>
      <c r="DWG3" t="n">
        <v>1162.757751570606</v>
      </c>
      <c r="DWH3" t="n">
        <v>1245.084353202269</v>
      </c>
      <c r="DWI3" t="n">
        <v>1348.368797104652</v>
      </c>
      <c r="DWJ3" t="n">
        <v>1235.09036054443</v>
      </c>
      <c r="DWK3" t="n">
        <v>1293.38930193258</v>
      </c>
      <c r="DWL3" t="n">
        <v>1007.805061853574</v>
      </c>
      <c r="DWM3" t="n">
        <v>466.1437717930642</v>
      </c>
      <c r="DWN3" t="n">
        <v>241.7714528351947</v>
      </c>
      <c r="DWO3" t="n">
        <v>151.6864283434523</v>
      </c>
      <c r="DWP3" t="n">
        <v>103.90111071548</v>
      </c>
      <c r="DWQ3" t="n">
        <v>84.30181347001565</v>
      </c>
      <c r="DWR3" t="n">
        <v>119.5587936510987</v>
      </c>
      <c r="DWS3" t="n">
        <v>367.1536498001107</v>
      </c>
      <c r="DWT3" t="n">
        <v>594.0015319505347</v>
      </c>
      <c r="DWU3" t="n">
        <v>709.6623809949784</v>
      </c>
      <c r="DWV3" t="n">
        <v>685.3766627330127</v>
      </c>
      <c r="DWW3" t="n">
        <v>590.9528835633018</v>
      </c>
      <c r="DWX3" t="n">
        <v>550.8720459291742</v>
      </c>
      <c r="DWY3" t="n">
        <v>576.5833014735293</v>
      </c>
      <c r="DWZ3" t="n">
        <v>693.0303314817623</v>
      </c>
      <c r="DXA3" t="n">
        <v>707.053539591815</v>
      </c>
      <c r="DXB3" t="n">
        <v>803.5293365022385</v>
      </c>
      <c r="DXC3" t="n">
        <v>912.985168859351</v>
      </c>
      <c r="DXD3" t="n">
        <v>1058.390950372233</v>
      </c>
      <c r="DXE3" t="n">
        <v>1164.619882291199</v>
      </c>
      <c r="DXF3" t="n">
        <v>1233.628149702948</v>
      </c>
      <c r="DXG3" t="n">
        <v>1332.466370063081</v>
      </c>
      <c r="DXH3" t="n">
        <v>1250.703632251511</v>
      </c>
      <c r="DXI3" t="n">
        <v>1273.790113752454</v>
      </c>
      <c r="DXJ3" t="n">
        <v>1025.189458239011</v>
      </c>
      <c r="DXK3" t="n">
        <v>479.9633449693122</v>
      </c>
      <c r="DXL3" t="n">
        <v>240.4950605099853</v>
      </c>
      <c r="DXM3" t="n">
        <v>152.8820456551496</v>
      </c>
      <c r="DXN3" t="n">
        <v>104.3491014329867</v>
      </c>
      <c r="DXO3" t="n">
        <v>82.5937629199091</v>
      </c>
      <c r="DXP3" t="n">
        <v>120.6618807209777</v>
      </c>
      <c r="DXQ3" t="n">
        <v>362.3402500526211</v>
      </c>
      <c r="DXR3" t="n">
        <v>599.5543198320815</v>
      </c>
      <c r="DXS3" t="n">
        <v>717.4303468763787</v>
      </c>
      <c r="DXT3" t="n">
        <v>703.0964259960219</v>
      </c>
      <c r="DXU3" t="n">
        <v>596.7755438426365</v>
      </c>
      <c r="DXV3" t="n">
        <v>549.8722328597514</v>
      </c>
      <c r="DXW3" t="n">
        <v>581.8213383547879</v>
      </c>
      <c r="DXX3" t="n">
        <v>692.9364837187898</v>
      </c>
      <c r="DXY3" t="n">
        <v>702.7853930804998</v>
      </c>
      <c r="DXZ3" t="n">
        <v>800.9383283044401</v>
      </c>
      <c r="DYA3" t="n">
        <v>918.5579580580393</v>
      </c>
      <c r="DYB3" t="n">
        <v>1040.013627465349</v>
      </c>
      <c r="DYC3" t="n">
        <v>1158.030693848211</v>
      </c>
      <c r="DYD3" t="n">
        <v>1264.825362906445</v>
      </c>
      <c r="DYE3" t="n">
        <v>1337.136619739345</v>
      </c>
      <c r="DYF3" t="n">
        <v>1244.34564122186</v>
      </c>
      <c r="DYG3" t="n">
        <v>1267.352593059847</v>
      </c>
      <c r="DYH3" t="n">
        <v>1027.331427891339</v>
      </c>
      <c r="DYI3" t="n">
        <v>471.3630518228449</v>
      </c>
      <c r="DYJ3" t="n">
        <v>241.0560326916308</v>
      </c>
      <c r="DYK3" t="n">
        <v>153.4508316925716</v>
      </c>
      <c r="DYL3" t="n">
        <v>103.4171274791099</v>
      </c>
      <c r="DYM3" t="n">
        <v>82.07557557700187</v>
      </c>
      <c r="DYN3" t="n">
        <v>120.1271593753238</v>
      </c>
      <c r="DYO3" t="n">
        <v>360.9679884484245</v>
      </c>
      <c r="DYP3" t="n">
        <v>606.6400401409015</v>
      </c>
      <c r="DYQ3" t="n">
        <v>717.7520030975041</v>
      </c>
      <c r="DYR3" t="n">
        <v>689.4955551680792</v>
      </c>
      <c r="DYS3" t="n">
        <v>586.6440269469451</v>
      </c>
      <c r="DYT3" t="n">
        <v>550.5862816838207</v>
      </c>
      <c r="DYU3" t="n">
        <v>586.1620441198135</v>
      </c>
      <c r="DYV3" t="n">
        <v>684.3909349668061</v>
      </c>
      <c r="DYW3" t="n">
        <v>694.6409522549832</v>
      </c>
      <c r="DYX3" t="n">
        <v>796.1035830369237</v>
      </c>
      <c r="DYY3" t="n">
        <v>920.6599994777434</v>
      </c>
      <c r="DYZ3" t="n">
        <v>1046.294424433851</v>
      </c>
      <c r="DZA3" t="n">
        <v>1140.272806814402</v>
      </c>
      <c r="DZB3" t="n">
        <v>1254.421951428906</v>
      </c>
      <c r="DZC3" t="n">
        <v>1341.968727172909</v>
      </c>
      <c r="DZD3" t="n">
        <v>1250.720344437538</v>
      </c>
      <c r="DZE3" t="n">
        <v>1288.13390308631</v>
      </c>
      <c r="DZF3" t="n">
        <v>1008.769484837378</v>
      </c>
      <c r="DZG3" t="n">
        <v>470.6686558427134</v>
      </c>
      <c r="DZH3" t="n">
        <v>233.7958564288371</v>
      </c>
      <c r="DZI3" t="n">
        <v>152.347049616071</v>
      </c>
      <c r="DZJ3" t="n">
        <v>103.2833768225768</v>
      </c>
      <c r="DZK3" t="n">
        <v>83.7911439755582</v>
      </c>
      <c r="DZL3" t="n">
        <v>121.8878046647236</v>
      </c>
      <c r="DZM3" t="n">
        <v>362.8729369368739</v>
      </c>
      <c r="DZN3" t="n">
        <v>589.496328079746</v>
      </c>
      <c r="DZO3" t="n">
        <v>720.2899084900263</v>
      </c>
      <c r="DZP3" t="n">
        <v>685.8040250646669</v>
      </c>
      <c r="DZQ3" t="n">
        <v>587.256379473629</v>
      </c>
      <c r="DZR3" t="n">
        <v>556.2862592355108</v>
      </c>
      <c r="DZS3" t="n">
        <v>582.9345633242885</v>
      </c>
      <c r="DZT3" t="n">
        <v>693.3146210864754</v>
      </c>
      <c r="DZU3" t="n">
        <v>703.4138097913926</v>
      </c>
      <c r="DZV3" t="n">
        <v>802.9088222171674</v>
      </c>
      <c r="DZW3" t="n">
        <v>931.7553242711409</v>
      </c>
      <c r="DZX3" t="n">
        <v>1066.081072636722</v>
      </c>
      <c r="DZY3" t="n">
        <v>1169.947969473746</v>
      </c>
      <c r="DZZ3" t="n">
        <v>1264.451801692029</v>
      </c>
      <c r="EAA3" t="n">
        <v>1302.429885342842</v>
      </c>
      <c r="EAB3" t="n">
        <v>1233.271690605583</v>
      </c>
      <c r="EAC3" t="n">
        <v>1285.100897362039</v>
      </c>
      <c r="EAD3" t="n">
        <v>997.6886664843762</v>
      </c>
      <c r="EAE3" t="n">
        <v>480.2099261938514</v>
      </c>
      <c r="EAF3" t="n">
        <v>232.4489670540661</v>
      </c>
      <c r="EAG3" t="n">
        <v>149.7038148208665</v>
      </c>
      <c r="EAH3" t="n">
        <v>104.4165418199116</v>
      </c>
      <c r="EAI3" t="n">
        <v>82.16737761753647</v>
      </c>
      <c r="EAJ3" t="n">
        <v>121.2431669535133</v>
      </c>
      <c r="EAK3" t="n">
        <v>365.1473164023864</v>
      </c>
      <c r="EAL3" t="n">
        <v>595.7674540567316</v>
      </c>
      <c r="EAM3" t="n">
        <v>685.7562816735516</v>
      </c>
      <c r="EAN3" t="n">
        <v>687.5467634778194</v>
      </c>
      <c r="EAO3" t="n">
        <v>590.1074600394763</v>
      </c>
      <c r="EAP3" t="n">
        <v>549.3092863881629</v>
      </c>
      <c r="EAQ3" t="n">
        <v>585.851052270903</v>
      </c>
      <c r="EAR3" t="n">
        <v>685.6498492851099</v>
      </c>
      <c r="EAS3" t="n">
        <v>709.7151028213418</v>
      </c>
      <c r="EAT3" t="n">
        <v>809.1997138823667</v>
      </c>
      <c r="EAU3" t="n">
        <v>902.2445299871822</v>
      </c>
      <c r="EAV3" t="n">
        <v>1044.398432862339</v>
      </c>
      <c r="EAW3" t="n">
        <v>1164.123769911757</v>
      </c>
      <c r="EAX3" t="n">
        <v>1242.015106034547</v>
      </c>
      <c r="EAY3" t="n">
        <v>1315.215702433195</v>
      </c>
      <c r="EAZ3" t="n">
        <v>1251.67366911251</v>
      </c>
      <c r="EBA3" t="n">
        <v>1262.661965989644</v>
      </c>
      <c r="EBB3" t="n">
        <v>1002.532539510592</v>
      </c>
      <c r="EBC3" t="n">
        <v>473.4913987715942</v>
      </c>
      <c r="EBD3" t="n">
        <v>234.4915467291856</v>
      </c>
      <c r="EBE3" t="n">
        <v>155.6776796796281</v>
      </c>
      <c r="EBF3" t="n">
        <v>101.5799015027257</v>
      </c>
      <c r="EBG3" t="n">
        <v>82.36109509648543</v>
      </c>
      <c r="EBH3" t="n">
        <v>122.1443773817398</v>
      </c>
      <c r="EBI3" t="n">
        <v>364.7206875548152</v>
      </c>
      <c r="EBJ3" t="n">
        <v>596.6759042428508</v>
      </c>
      <c r="EBK3" t="n">
        <v>706.6419099857758</v>
      </c>
      <c r="EBL3" t="n">
        <v>700.7712611009172</v>
      </c>
      <c r="EBM3" t="n">
        <v>602.5193706366778</v>
      </c>
      <c r="EBN3" t="n">
        <v>540.2794094906516</v>
      </c>
      <c r="EBO3" t="n">
        <v>583.5646610910878</v>
      </c>
      <c r="EBP3" t="n">
        <v>689.9647691206694</v>
      </c>
      <c r="EBQ3" t="n">
        <v>688.1795025637151</v>
      </c>
      <c r="EBR3" t="n">
        <v>809.7052717242241</v>
      </c>
      <c r="EBS3" t="n">
        <v>922.9024027875184</v>
      </c>
      <c r="EBT3" t="n">
        <v>1049.837956256084</v>
      </c>
      <c r="EBU3" t="n">
        <v>1161.067626107932</v>
      </c>
      <c r="EBV3" t="n">
        <v>1267.082156363127</v>
      </c>
      <c r="EBW3" t="n">
        <v>1360.208342523128</v>
      </c>
      <c r="EBX3" t="n">
        <v>1241.474491008638</v>
      </c>
      <c r="EBY3" t="n">
        <v>1261.877088814467</v>
      </c>
      <c r="EBZ3" t="n">
        <v>1017.452319713978</v>
      </c>
      <c r="ECA3" t="n">
        <v>488.5772274519771</v>
      </c>
      <c r="ECB3" t="n">
        <v>242.9491189821849</v>
      </c>
      <c r="ECC3" t="n">
        <v>152.5889159574138</v>
      </c>
      <c r="ECD3" t="n">
        <v>102.5384808840134</v>
      </c>
      <c r="ECE3" t="n">
        <v>83.3780096632814</v>
      </c>
      <c r="ECF3" t="n">
        <v>119.6838254761993</v>
      </c>
      <c r="ECG3" t="n">
        <v>359.0246772092353</v>
      </c>
      <c r="ECH3" t="n">
        <v>605.8266240549367</v>
      </c>
      <c r="ECI3" t="n">
        <v>705.9887959105693</v>
      </c>
      <c r="ECJ3" t="n">
        <v>701.7552934698533</v>
      </c>
      <c r="ECK3" t="n">
        <v>583.1660391410719</v>
      </c>
      <c r="ECL3" t="n">
        <v>546.5369018094402</v>
      </c>
      <c r="ECM3" t="n">
        <v>580.1712112354408</v>
      </c>
      <c r="ECN3" t="n">
        <v>703.089345174355</v>
      </c>
      <c r="ECO3" t="n">
        <v>709.0227638907753</v>
      </c>
      <c r="ECP3" t="n">
        <v>811.0584214358115</v>
      </c>
      <c r="ECQ3" t="n">
        <v>899.2594613665768</v>
      </c>
      <c r="ECR3" t="n">
        <v>1032.654788402329</v>
      </c>
      <c r="ECS3" t="n">
        <v>1177.667896638217</v>
      </c>
      <c r="ECT3" t="n">
        <v>1254.089846291327</v>
      </c>
      <c r="ECU3" t="n">
        <v>1335.703267295265</v>
      </c>
      <c r="ECV3" t="n">
        <v>1261.792543686123</v>
      </c>
      <c r="ECW3" t="n">
        <v>1288.192154700285</v>
      </c>
      <c r="ECX3" t="n">
        <v>1017.680399936778</v>
      </c>
      <c r="ECY3" t="n">
        <v>469.4176724025056</v>
      </c>
      <c r="ECZ3" t="n">
        <v>241.3431661004072</v>
      </c>
      <c r="EDA3" t="n">
        <v>153.322014540996</v>
      </c>
      <c r="EDB3" t="n">
        <v>104.752082926548</v>
      </c>
      <c r="EDC3" t="n">
        <v>83.34402367736261</v>
      </c>
      <c r="EDD3" t="n">
        <v>121.8438266319722</v>
      </c>
      <c r="EDE3" t="n">
        <v>363.3096030868351</v>
      </c>
      <c r="EDF3" t="n">
        <v>596.2721738041864</v>
      </c>
      <c r="EDG3" t="n">
        <v>710.4423578193997</v>
      </c>
      <c r="EDH3" t="n">
        <v>691.6764087541565</v>
      </c>
      <c r="EDI3" t="n">
        <v>577.6490381529503</v>
      </c>
      <c r="EDJ3" t="n">
        <v>544.4868777953501</v>
      </c>
      <c r="EDK3" t="n">
        <v>588.1330191174911</v>
      </c>
      <c r="EDL3" t="n">
        <v>678.5932424490501</v>
      </c>
      <c r="EDM3" t="n">
        <v>707.8807610836541</v>
      </c>
      <c r="EDN3" t="n">
        <v>791.1953395881947</v>
      </c>
      <c r="EDO3" t="n">
        <v>917.0137376592928</v>
      </c>
      <c r="EDP3" t="n">
        <v>1052.513161257325</v>
      </c>
      <c r="EDQ3" t="n">
        <v>1190.762361804286</v>
      </c>
      <c r="EDR3" t="n">
        <v>1263.488927446727</v>
      </c>
      <c r="EDS3" t="n">
        <v>1338.272629739737</v>
      </c>
      <c r="EDT3" t="n">
        <v>1255.559046429023</v>
      </c>
      <c r="EDU3" t="n">
        <v>1275.51812492775</v>
      </c>
      <c r="EDV3" t="n">
        <v>998.8957711607313</v>
      </c>
      <c r="EDW3" t="n">
        <v>475.6199999596465</v>
      </c>
      <c r="EDX3" t="n">
        <v>235.3803434647271</v>
      </c>
      <c r="EDY3" t="n">
        <v>153.7515014345312</v>
      </c>
      <c r="EDZ3" t="n">
        <v>105.3776685236489</v>
      </c>
      <c r="EEA3" t="n">
        <v>85.00022725039658</v>
      </c>
      <c r="EEB3" t="n">
        <v>120.768014456448</v>
      </c>
      <c r="EEC3" t="n">
        <v>365.2774007428402</v>
      </c>
      <c r="EED3" t="n">
        <v>605.1068480240936</v>
      </c>
      <c r="EEE3" t="n">
        <v>706.7312422983498</v>
      </c>
      <c r="EEF3" t="n">
        <v>686.1198079729718</v>
      </c>
      <c r="EEG3" t="n">
        <v>587.1507060205898</v>
      </c>
      <c r="EEH3" t="n">
        <v>544.006388619987</v>
      </c>
      <c r="EEI3" t="n">
        <v>570.217901975826</v>
      </c>
      <c r="EEJ3" t="n">
        <v>686.9352115341986</v>
      </c>
      <c r="EEK3" t="n">
        <v>705.0811408873883</v>
      </c>
      <c r="EEL3" t="n">
        <v>790.4156009542843</v>
      </c>
      <c r="EEM3" t="n">
        <v>919.0129469751421</v>
      </c>
      <c r="EEN3" t="n">
        <v>1042.578105445958</v>
      </c>
      <c r="EEO3" t="n">
        <v>1158.393516165608</v>
      </c>
      <c r="EEP3" t="n">
        <v>1249.973896688283</v>
      </c>
      <c r="EEQ3" t="n">
        <v>1312.473086906449</v>
      </c>
      <c r="EER3" t="n">
        <v>1253.715342727864</v>
      </c>
      <c r="EES3" t="n">
        <v>1272.826499668311</v>
      </c>
      <c r="EET3" t="n">
        <v>1011.696490212327</v>
      </c>
      <c r="EEU3" t="n">
        <v>471.4462271681384</v>
      </c>
      <c r="EEV3" t="n">
        <v>239.5241745299079</v>
      </c>
      <c r="EEW3" t="n">
        <v>153.6415185752048</v>
      </c>
      <c r="EEX3" t="n">
        <v>101.8832633527433</v>
      </c>
      <c r="EEY3" t="n">
        <v>80.75312240358707</v>
      </c>
      <c r="EEZ3" t="n">
        <v>118.7016536264309</v>
      </c>
      <c r="EFA3" t="n">
        <v>370.58703874087</v>
      </c>
      <c r="EFB3" t="n">
        <v>600.2815344661822</v>
      </c>
      <c r="EFC3" t="n">
        <v>716.6526393506016</v>
      </c>
      <c r="EFD3" t="n">
        <v>680.9927948674111</v>
      </c>
      <c r="EFE3" t="n">
        <v>604.3994073079409</v>
      </c>
      <c r="EFF3" t="n">
        <v>550.2260581459587</v>
      </c>
      <c r="EFG3" t="n">
        <v>582.7895207798381</v>
      </c>
      <c r="EFH3" t="n">
        <v>677.215388936217</v>
      </c>
      <c r="EFI3" t="n">
        <v>702.4716615298179</v>
      </c>
      <c r="EFJ3" t="n">
        <v>792.8706046227021</v>
      </c>
      <c r="EFK3" t="n">
        <v>919.6859287695991</v>
      </c>
      <c r="EFL3" t="n">
        <v>1043.918260733998</v>
      </c>
      <c r="EFM3" t="n">
        <v>1161.731660489543</v>
      </c>
      <c r="EFN3" t="n">
        <v>1227.521255828349</v>
      </c>
      <c r="EFO3" t="n">
        <v>1340.137161834372</v>
      </c>
      <c r="EFP3" t="n">
        <v>1234.973177397861</v>
      </c>
      <c r="EFQ3" t="n">
        <v>1276.278036303333</v>
      </c>
      <c r="EFR3" t="n">
        <v>1009.379330158513</v>
      </c>
      <c r="EFS3" t="n">
        <v>478.9811590654817</v>
      </c>
      <c r="EFT3" t="n">
        <v>234.306893179363</v>
      </c>
      <c r="EFU3" t="n">
        <v>154.1484201780818</v>
      </c>
      <c r="EFV3" t="n">
        <v>105.4292233081952</v>
      </c>
      <c r="EFW3" t="n">
        <v>83.84163838329617</v>
      </c>
      <c r="EFX3" t="n">
        <v>122.4992078651053</v>
      </c>
      <c r="EFY3" t="n">
        <v>365.5877458710331</v>
      </c>
      <c r="EFZ3" t="n">
        <v>596.0785669177893</v>
      </c>
      <c r="EGA3" t="n">
        <v>713.3828772783733</v>
      </c>
      <c r="EGB3" t="n">
        <v>676.0755037627463</v>
      </c>
      <c r="EGC3" t="n">
        <v>595.7622804551153</v>
      </c>
      <c r="EGD3" t="n">
        <v>557.0715320752864</v>
      </c>
      <c r="EGE3" t="n">
        <v>585.532944849309</v>
      </c>
      <c r="EGF3" t="n">
        <v>699.679817124222</v>
      </c>
      <c r="EGG3" t="n">
        <v>718.1535820703724</v>
      </c>
      <c r="EGH3" t="n">
        <v>801.5152659297802</v>
      </c>
      <c r="EGI3" t="n">
        <v>930.7653608414015</v>
      </c>
      <c r="EGJ3" t="n">
        <v>1068.667797554197</v>
      </c>
      <c r="EGK3" t="n">
        <v>1156.611686050894</v>
      </c>
      <c r="EGL3" t="n">
        <v>1244.052914212045</v>
      </c>
      <c r="EGM3" t="n">
        <v>1324.630909137697</v>
      </c>
      <c r="EGN3" t="n">
        <v>1235.515154806735</v>
      </c>
      <c r="EGO3" t="n">
        <v>1282.467361672288</v>
      </c>
      <c r="EGP3" t="n">
        <v>1008.809030777284</v>
      </c>
      <c r="EGQ3" t="n">
        <v>477.2435456225858</v>
      </c>
      <c r="EGR3" t="n">
        <v>238.5502562395896</v>
      </c>
      <c r="EGS3" t="n">
        <v>156.3772195703428</v>
      </c>
      <c r="EGT3" t="n">
        <v>104.6919348522969</v>
      </c>
      <c r="EGU3" t="n">
        <v>82.45915677793229</v>
      </c>
      <c r="EGV3" t="n">
        <v>121.1118804446947</v>
      </c>
      <c r="EGW3" t="n">
        <v>368.8914700052694</v>
      </c>
      <c r="EGX3" t="n">
        <v>602.0622188699891</v>
      </c>
      <c r="EGY3" t="n">
        <v>710.705516846143</v>
      </c>
      <c r="EGZ3" t="n">
        <v>692.7121022464943</v>
      </c>
      <c r="EHA3" t="n">
        <v>599.130994681175</v>
      </c>
      <c r="EHB3" t="n">
        <v>544.0448086651096</v>
      </c>
      <c r="EHC3" t="n">
        <v>592.2842631881296</v>
      </c>
      <c r="EHD3" t="n">
        <v>708.0698921512558</v>
      </c>
      <c r="EHE3" t="n">
        <v>698.7413175879063</v>
      </c>
      <c r="EHF3" t="n">
        <v>790.2688566138545</v>
      </c>
      <c r="EHG3" t="n">
        <v>910.3625013061039</v>
      </c>
      <c r="EHH3" t="n">
        <v>1047.120450018145</v>
      </c>
      <c r="EHI3" t="n">
        <v>1171.573284054718</v>
      </c>
      <c r="EHJ3" t="n">
        <v>1255.601226664067</v>
      </c>
      <c r="EHK3" t="n">
        <v>1309.087486373186</v>
      </c>
      <c r="EHL3" t="n">
        <v>1248.190017395358</v>
      </c>
      <c r="EHM3" t="n">
        <v>1290.41296971416</v>
      </c>
      <c r="EHN3" t="n">
        <v>1016.352390895859</v>
      </c>
      <c r="EHO3" t="n">
        <v>477.6352744854044</v>
      </c>
      <c r="EHP3" t="n">
        <v>234.6159479828934</v>
      </c>
      <c r="EHQ3" t="n">
        <v>151.2864695028585</v>
      </c>
      <c r="EHR3" t="n">
        <v>105.2269791288749</v>
      </c>
      <c r="EHS3" t="n">
        <v>84.02686605017905</v>
      </c>
      <c r="EHT3" t="n">
        <v>121.0634018161978</v>
      </c>
      <c r="EHU3" t="n">
        <v>363.3760796732666</v>
      </c>
      <c r="EHV3" t="n">
        <v>602.5857355810471</v>
      </c>
      <c r="EHW3" t="n">
        <v>705.0801079721363</v>
      </c>
      <c r="EHX3" t="n">
        <v>693.5642559980256</v>
      </c>
      <c r="EHY3" t="n">
        <v>590.4635327385427</v>
      </c>
      <c r="EHZ3" t="n">
        <v>549.7420931434621</v>
      </c>
      <c r="EIA3" t="n">
        <v>575.1916194238623</v>
      </c>
      <c r="EIB3" t="n">
        <v>684.6337389731616</v>
      </c>
      <c r="EIC3" t="n">
        <v>706.7049508857874</v>
      </c>
      <c r="EID3" t="n">
        <v>777.219254291348</v>
      </c>
      <c r="EIE3" t="n">
        <v>934.0537421389977</v>
      </c>
      <c r="EIF3" t="n">
        <v>1029.048989292951</v>
      </c>
      <c r="EIG3" t="n">
        <v>1158.653127439301</v>
      </c>
      <c r="EIH3" t="n">
        <v>1259.670252625656</v>
      </c>
      <c r="EII3" t="n">
        <v>1334.677709252089</v>
      </c>
      <c r="EIJ3" t="n">
        <v>1247.640888210297</v>
      </c>
      <c r="EIK3" t="n">
        <v>1284.280109728567</v>
      </c>
      <c r="EIL3" t="n">
        <v>997.5642319686525</v>
      </c>
      <c r="EIM3" t="n">
        <v>483.218204461635</v>
      </c>
      <c r="EIN3" t="n">
        <v>240.3508042022225</v>
      </c>
      <c r="EIO3" t="n">
        <v>154.4275141137736</v>
      </c>
      <c r="EIP3" t="n">
        <v>103.1406440338435</v>
      </c>
      <c r="EIQ3" t="n">
        <v>85.38340717858195</v>
      </c>
      <c r="EIR3" t="n">
        <v>120.8458116021329</v>
      </c>
      <c r="EIS3" t="n">
        <v>369.8576924003378</v>
      </c>
      <c r="EIT3" t="n">
        <v>616.6358461748445</v>
      </c>
      <c r="EIU3" t="n">
        <v>734.0816251417767</v>
      </c>
      <c r="EIV3" t="n">
        <v>702.1865039580648</v>
      </c>
      <c r="EIW3" t="n">
        <v>593.1915931555798</v>
      </c>
      <c r="EIX3" t="n">
        <v>560.9346326514836</v>
      </c>
      <c r="EIY3" t="n">
        <v>592.1542756085762</v>
      </c>
      <c r="EIZ3" t="n">
        <v>696.1597864867342</v>
      </c>
      <c r="EJA3" t="n">
        <v>719.9359527921962</v>
      </c>
      <c r="EJB3" t="n">
        <v>808.1823441956984</v>
      </c>
      <c r="EJC3" t="n">
        <v>932.055862644095</v>
      </c>
      <c r="EJD3" t="n">
        <v>1075.596086827973</v>
      </c>
      <c r="EJE3" t="n">
        <v>1195.818801851659</v>
      </c>
      <c r="EJF3" t="n">
        <v>1266.023196195084</v>
      </c>
      <c r="EJG3" t="n">
        <v>1361.168375526138</v>
      </c>
      <c r="EJH3" t="n">
        <v>1239.341296365028</v>
      </c>
      <c r="EJI3" t="n">
        <v>1323.16259456686</v>
      </c>
      <c r="EJJ3" t="n">
        <v>1028.397212836347</v>
      </c>
      <c r="EJK3" t="n">
        <v>486.3146698722985</v>
      </c>
      <c r="EJL3" t="n">
        <v>244.1172865508433</v>
      </c>
      <c r="EJM3" t="n">
        <v>157.1932318230714</v>
      </c>
      <c r="EJN3" t="n">
        <v>106.1891027017818</v>
      </c>
      <c r="EJO3" t="n">
        <v>86.64451202550931</v>
      </c>
      <c r="EJP3" t="n">
        <v>123.6467853085347</v>
      </c>
      <c r="EJQ3" t="n">
        <v>365.360436585898</v>
      </c>
      <c r="EJR3" t="n">
        <v>607.4012480852331</v>
      </c>
      <c r="EJS3" t="n">
        <v>723.7428462262602</v>
      </c>
      <c r="EJT3" t="n">
        <v>705.7892255895549</v>
      </c>
      <c r="EJU3" t="n">
        <v>596.6516388058033</v>
      </c>
      <c r="EJV3" t="n">
        <v>563.4474154329695</v>
      </c>
      <c r="EJW3" t="n">
        <v>573.8575686030748</v>
      </c>
      <c r="EJX3" t="n">
        <v>700.0016261153279</v>
      </c>
      <c r="EJY3" t="n">
        <v>718.2919640799857</v>
      </c>
      <c r="EJZ3" t="n">
        <v>806.240764557931</v>
      </c>
      <c r="EKA3" t="n">
        <v>944.2184568929065</v>
      </c>
      <c r="EKB3" t="n">
        <v>1082.206471011045</v>
      </c>
      <c r="EKC3" t="n">
        <v>1192.55124241574</v>
      </c>
      <c r="EKD3" t="n">
        <v>1267.447981158596</v>
      </c>
      <c r="EKE3" t="n">
        <v>1354.595319387444</v>
      </c>
      <c r="EKF3" t="n">
        <v>1278.10469010778</v>
      </c>
      <c r="EKG3" t="n">
        <v>1306.001247406985</v>
      </c>
      <c r="EKH3" t="n">
        <v>1011.101651793556</v>
      </c>
      <c r="EKI3" t="n">
        <v>481.3817405326588</v>
      </c>
      <c r="EKJ3" t="n">
        <v>237.2675687817982</v>
      </c>
      <c r="EKK3" t="n">
        <v>153.1441311865846</v>
      </c>
      <c r="EKL3" t="n">
        <v>106.7531943702048</v>
      </c>
      <c r="EKM3" t="n">
        <v>83.20909172785636</v>
      </c>
      <c r="EKN3" t="n">
        <v>121.9470105587801</v>
      </c>
      <c r="EKO3" t="n">
        <v>370.858264943468</v>
      </c>
      <c r="EKP3" t="n">
        <v>613.2734076261985</v>
      </c>
      <c r="EKQ3" t="n">
        <v>717.3790142026393</v>
      </c>
      <c r="EKR3" t="n">
        <v>702.3110987175878</v>
      </c>
      <c r="EKS3" t="n">
        <v>595.1174506151091</v>
      </c>
      <c r="EKT3" t="n">
        <v>558.7548147962576</v>
      </c>
      <c r="EKU3" t="n">
        <v>597.8489954077602</v>
      </c>
      <c r="EKV3" t="n">
        <v>702.968838104357</v>
      </c>
      <c r="EKW3" t="n">
        <v>728.4903873446692</v>
      </c>
      <c r="EKX3" t="n">
        <v>810.3130351932394</v>
      </c>
      <c r="EKY3" t="n">
        <v>941.9018341623259</v>
      </c>
      <c r="EKZ3" t="n">
        <v>1063.377671327007</v>
      </c>
      <c r="ELA3" t="n">
        <v>1184.91727056078</v>
      </c>
      <c r="ELB3" t="n">
        <v>1285.896885584198</v>
      </c>
      <c r="ELC3" t="n">
        <v>1356.550509928067</v>
      </c>
      <c r="ELD3" t="n">
        <v>1286.142397420708</v>
      </c>
      <c r="ELE3" t="n">
        <v>1318.073477032428</v>
      </c>
      <c r="ELF3" t="n">
        <v>1029.017603895784</v>
      </c>
      <c r="ELG3" t="n">
        <v>480.1984766905813</v>
      </c>
      <c r="ELH3" t="n">
        <v>243.9664391289927</v>
      </c>
      <c r="ELI3" t="n">
        <v>157.7701972468967</v>
      </c>
      <c r="ELJ3" t="n">
        <v>105.537602679288</v>
      </c>
      <c r="ELK3" t="n">
        <v>84.11801711415886</v>
      </c>
      <c r="ELL3" t="n">
        <v>121.3101572396014</v>
      </c>
      <c r="ELM3" t="n">
        <v>376.0174024926135</v>
      </c>
      <c r="ELN3" t="n">
        <v>603.8855311321958</v>
      </c>
      <c r="ELO3" t="n">
        <v>733.7263310953549</v>
      </c>
      <c r="ELP3" t="n">
        <v>704.1969209009642</v>
      </c>
      <c r="ELQ3" t="n">
        <v>595.0956060796788</v>
      </c>
      <c r="ELR3" t="n">
        <v>560.6171308201954</v>
      </c>
      <c r="ELS3" t="n">
        <v>594.8433302147731</v>
      </c>
      <c r="ELT3" t="n">
        <v>699.697049496463</v>
      </c>
      <c r="ELU3" t="n">
        <v>733.9972058438796</v>
      </c>
      <c r="ELV3" t="n">
        <v>799.0442588754233</v>
      </c>
      <c r="ELW3" t="n">
        <v>932.4836697604273</v>
      </c>
      <c r="ELX3" t="n">
        <v>1089.158943114816</v>
      </c>
      <c r="ELY3" t="n">
        <v>1210.286039805009</v>
      </c>
      <c r="ELZ3" t="n">
        <v>1268.680240483471</v>
      </c>
      <c r="EMA3" t="n">
        <v>1348.182331248671</v>
      </c>
      <c r="EMB3" t="n">
        <v>1262.140367380504</v>
      </c>
      <c r="EMC3" t="n">
        <v>1309.531821774405</v>
      </c>
      <c r="EMD3" t="n">
        <v>1037.619624684251</v>
      </c>
      <c r="EME3" t="n">
        <v>472.1174993265669</v>
      </c>
      <c r="EMF3" t="n">
        <v>238.2911388961481</v>
      </c>
      <c r="EMG3" t="n">
        <v>159.0789575962366</v>
      </c>
      <c r="EMH3" t="n">
        <v>106.5211018290039</v>
      </c>
      <c r="EMI3" t="n">
        <v>84.37197754422793</v>
      </c>
      <c r="EMJ3" t="n">
        <v>121.6947159318408</v>
      </c>
      <c r="EMK3" t="n">
        <v>365.271108249553</v>
      </c>
      <c r="EML3" t="n">
        <v>614.7952594324814</v>
      </c>
      <c r="EMM3" t="n">
        <v>723.4488065127947</v>
      </c>
      <c r="EMN3" t="n">
        <v>699.2946683956889</v>
      </c>
      <c r="EMO3" t="n">
        <v>603.2432861842648</v>
      </c>
      <c r="EMP3" t="n">
        <v>556.4041849808199</v>
      </c>
      <c r="EMQ3" t="n">
        <v>596.2641632032461</v>
      </c>
      <c r="EMR3" t="n">
        <v>691.6440549962347</v>
      </c>
      <c r="EMS3" t="n">
        <v>717.6590794485437</v>
      </c>
      <c r="EMT3" t="n">
        <v>807.8022777093749</v>
      </c>
      <c r="EMU3" t="n">
        <v>924.6673471842336</v>
      </c>
      <c r="EMV3" t="n">
        <v>1076.464286539539</v>
      </c>
      <c r="EMW3" t="n">
        <v>1200.564024712077</v>
      </c>
      <c r="EMX3" t="n">
        <v>1272.712184485</v>
      </c>
      <c r="EMY3" t="n">
        <v>1386.693543083362</v>
      </c>
      <c r="EMZ3" t="n">
        <v>1261.585958857495</v>
      </c>
      <c r="ENA3" t="n">
        <v>1306.38267196772</v>
      </c>
      <c r="ENB3" t="n">
        <v>1046.849979316462</v>
      </c>
      <c r="ENC3" t="n">
        <v>492.1525786546545</v>
      </c>
      <c r="END3" t="n">
        <v>242.4862255350883</v>
      </c>
      <c r="ENE3" t="n">
        <v>156.227070855076</v>
      </c>
      <c r="ENF3" t="n">
        <v>105.7748898582231</v>
      </c>
      <c r="ENG3" t="n">
        <v>86.42252396611465</v>
      </c>
      <c r="ENH3" t="n">
        <v>124.7166645062217</v>
      </c>
      <c r="ENI3" t="n">
        <v>379.083527554862</v>
      </c>
      <c r="ENJ3" t="n">
        <v>618.4114026418913</v>
      </c>
      <c r="ENK3" t="n">
        <v>732.9917156392148</v>
      </c>
      <c r="ENL3" t="n">
        <v>704.6384045006465</v>
      </c>
      <c r="ENM3" t="n">
        <v>602.0014470921071</v>
      </c>
      <c r="ENN3" t="n">
        <v>551.1169455470728</v>
      </c>
      <c r="ENO3" t="n">
        <v>603.8058715680834</v>
      </c>
      <c r="ENP3" t="n">
        <v>689.472754402652</v>
      </c>
      <c r="ENQ3" t="n">
        <v>712.9461071919684</v>
      </c>
      <c r="ENR3" t="n">
        <v>813.536003875482</v>
      </c>
      <c r="ENS3" t="n">
        <v>941.0831930941176</v>
      </c>
      <c r="ENT3" t="n">
        <v>1059.536231032425</v>
      </c>
      <c r="ENU3" t="n">
        <v>1202.014259748726</v>
      </c>
      <c r="ENV3" t="n">
        <v>1251.735160132822</v>
      </c>
      <c r="ENW3" t="n">
        <v>1352.464689636078</v>
      </c>
      <c r="ENX3" t="n">
        <v>1262.649147757284</v>
      </c>
      <c r="ENY3" t="n">
        <v>1309.414311725011</v>
      </c>
      <c r="ENZ3" t="n">
        <v>1036.970821706888</v>
      </c>
      <c r="EOA3" t="n">
        <v>481.9083924381903</v>
      </c>
      <c r="EOB3" t="n">
        <v>243.2098635611306</v>
      </c>
      <c r="EOC3" t="n">
        <v>158.4071265388604</v>
      </c>
      <c r="EOD3" t="n">
        <v>105.5439042545883</v>
      </c>
      <c r="EOE3" t="n">
        <v>83.82157930337526</v>
      </c>
      <c r="EOF3" t="n">
        <v>122.1295162482314</v>
      </c>
      <c r="EOG3" t="n">
        <v>375.5119711664732</v>
      </c>
      <c r="EOH3" t="n">
        <v>609.6072326525477</v>
      </c>
      <c r="EOI3" t="n">
        <v>730.1671847890163</v>
      </c>
      <c r="EOJ3" t="n">
        <v>703.1178589190883</v>
      </c>
      <c r="EOK3" t="n">
        <v>613.6088881456681</v>
      </c>
      <c r="EOL3" t="n">
        <v>554.9326937841267</v>
      </c>
      <c r="EOM3" t="n">
        <v>603.6155297980041</v>
      </c>
      <c r="EON3" t="n">
        <v>695.2710545491565</v>
      </c>
      <c r="EOO3" t="n">
        <v>725.4046568487051</v>
      </c>
      <c r="EOP3" t="n">
        <v>790.1291716033968</v>
      </c>
      <c r="EOQ3" t="n">
        <v>911.1637778595098</v>
      </c>
      <c r="EOR3" t="n">
        <v>1057.736973181046</v>
      </c>
      <c r="EOS3" t="n">
        <v>1191.719813964453</v>
      </c>
      <c r="EOT3" t="n">
        <v>1298.788537787072</v>
      </c>
      <c r="EOU3" t="n">
        <v>1354.207718234527</v>
      </c>
      <c r="EOV3" t="n">
        <v>1269.257727095511</v>
      </c>
      <c r="EOW3" t="n">
        <v>1307.469515821368</v>
      </c>
      <c r="EOX3" t="n">
        <v>1044.328494831269</v>
      </c>
      <c r="EOY3" t="n">
        <v>487.2128492845462</v>
      </c>
      <c r="EOZ3" t="n">
        <v>244.2336815637519</v>
      </c>
      <c r="EPA3" t="n">
        <v>154.4767301152594</v>
      </c>
      <c r="EPB3" t="n">
        <v>106.3004349152805</v>
      </c>
      <c r="EPC3" t="n">
        <v>83.67250804435719</v>
      </c>
      <c r="EPD3" t="n">
        <v>122.5047964907973</v>
      </c>
      <c r="EPE3" t="n">
        <v>376.396324042291</v>
      </c>
      <c r="EPF3" t="n">
        <v>604.4905556056643</v>
      </c>
      <c r="EPG3" t="n">
        <v>720.2067091178528</v>
      </c>
      <c r="EPH3" t="n">
        <v>707.8376228037049</v>
      </c>
      <c r="EPI3" t="n">
        <v>608.2593468778089</v>
      </c>
      <c r="EPJ3" t="n">
        <v>561.6733419898121</v>
      </c>
      <c r="EPK3" t="n">
        <v>584.3359050709439</v>
      </c>
      <c r="EPL3" t="n">
        <v>691.663232152756</v>
      </c>
      <c r="EPM3" t="n">
        <v>718.9743926557165</v>
      </c>
      <c r="EPN3" t="n">
        <v>821.9557721455269</v>
      </c>
      <c r="EPO3" t="n">
        <v>916.9424903317373</v>
      </c>
      <c r="EPP3" t="n">
        <v>1043.551171657534</v>
      </c>
      <c r="EPQ3" t="n">
        <v>1174.10717916224</v>
      </c>
      <c r="EPR3" t="n">
        <v>1230.299815697827</v>
      </c>
      <c r="EPS3" t="n">
        <v>1330.791808390918</v>
      </c>
      <c r="EPT3" t="n">
        <v>1281.330469642601</v>
      </c>
      <c r="EPU3" t="n">
        <v>1282.310246250282</v>
      </c>
      <c r="EPV3" t="n">
        <v>1034.717345355546</v>
      </c>
      <c r="EPW3" t="n">
        <v>481.2702945326517</v>
      </c>
      <c r="EPX3" t="n">
        <v>241.639180576051</v>
      </c>
      <c r="EPY3" t="n">
        <v>157.4646686010388</v>
      </c>
      <c r="EPZ3" t="n">
        <v>108.4257657328285</v>
      </c>
      <c r="EQA3" t="n">
        <v>84.91685613233507</v>
      </c>
      <c r="EQB3" t="n">
        <v>123.6170005440706</v>
      </c>
      <c r="EQC3" t="n">
        <v>366.078594246919</v>
      </c>
      <c r="EQD3" t="n">
        <v>601.2946770436837</v>
      </c>
      <c r="EQE3" t="n">
        <v>718.7675120288326</v>
      </c>
      <c r="EQF3" t="n">
        <v>694.9926667921227</v>
      </c>
      <c r="EQG3" t="n">
        <v>591.2696237664842</v>
      </c>
      <c r="EQH3" t="n">
        <v>555.7445989511217</v>
      </c>
      <c r="EQI3" t="n">
        <v>593.1974820006105</v>
      </c>
      <c r="EQJ3" t="n">
        <v>690.5846203994555</v>
      </c>
      <c r="EQK3" t="n">
        <v>713.23216200535</v>
      </c>
      <c r="EQL3" t="n">
        <v>819.052170938753</v>
      </c>
      <c r="EQM3" t="n">
        <v>938.0795496543965</v>
      </c>
      <c r="EQN3" t="n">
        <v>1063.310627698656</v>
      </c>
      <c r="EQO3" t="n">
        <v>1181.37077387233</v>
      </c>
      <c r="EQP3" t="n">
        <v>1282.997166568006</v>
      </c>
      <c r="EQQ3" t="n">
        <v>1360.961524362625</v>
      </c>
      <c r="EQR3" t="n">
        <v>1259.075188752405</v>
      </c>
      <c r="EQS3" t="n">
        <v>1292.660453650806</v>
      </c>
      <c r="EQT3" t="n">
        <v>1030.761543548279</v>
      </c>
      <c r="EQU3" t="n">
        <v>486.0920614140717</v>
      </c>
      <c r="EQV3" t="n">
        <v>239.5895475710724</v>
      </c>
      <c r="EQW3" t="n">
        <v>157.4825628095249</v>
      </c>
      <c r="EQX3" t="n">
        <v>103.0280528527034</v>
      </c>
      <c r="EQY3" t="n">
        <v>84.31110619984341</v>
      </c>
      <c r="EQZ3" t="n">
        <v>123.729135142435</v>
      </c>
      <c r="ERA3" t="n">
        <v>376.6966588220785</v>
      </c>
      <c r="ERB3" t="n">
        <v>599.6396797271644</v>
      </c>
      <c r="ERC3" t="n">
        <v>709.9720909249621</v>
      </c>
      <c r="ERD3" t="n">
        <v>709.3190682060152</v>
      </c>
      <c r="ERE3" t="n">
        <v>599.6872880613764</v>
      </c>
      <c r="ERF3" t="n">
        <v>551.0725855487229</v>
      </c>
      <c r="ERG3" t="n">
        <v>585.8487226386383</v>
      </c>
      <c r="ERH3" t="n">
        <v>703.4361843857419</v>
      </c>
      <c r="ERI3" t="n">
        <v>734.3551660998877</v>
      </c>
      <c r="ERJ3" t="n">
        <v>806.6734520725969</v>
      </c>
      <c r="ERK3" t="n">
        <v>947.5751800726321</v>
      </c>
      <c r="ERL3" t="n">
        <v>1071.582103635331</v>
      </c>
      <c r="ERM3" t="n">
        <v>1185.283400685212</v>
      </c>
      <c r="ERN3" t="n">
        <v>1277.782808238327</v>
      </c>
      <c r="ERO3" t="n">
        <v>1370.135044745484</v>
      </c>
      <c r="ERP3" t="n">
        <v>1270.532012342366</v>
      </c>
      <c r="ERQ3" t="n">
        <v>1282.550129799999</v>
      </c>
      <c r="ERR3" t="n">
        <v>1021.320278722698</v>
      </c>
      <c r="ERS3" t="n">
        <v>477.1873902489909</v>
      </c>
      <c r="ERT3" t="n">
        <v>243.2879118935769</v>
      </c>
      <c r="ERU3" t="n">
        <v>158.4861168724892</v>
      </c>
      <c r="ERV3" t="n">
        <v>106.4195323444669</v>
      </c>
      <c r="ERW3" t="n">
        <v>84.69865213231628</v>
      </c>
      <c r="ERX3" t="n">
        <v>122.7233176739945</v>
      </c>
      <c r="ERY3" t="n">
        <v>366.5467539615944</v>
      </c>
      <c r="ERZ3" t="n">
        <v>607.5309038669576</v>
      </c>
      <c r="ESA3" t="n">
        <v>729.0572652707452</v>
      </c>
      <c r="ESB3" t="n">
        <v>719.4647376715532</v>
      </c>
      <c r="ESC3" t="n">
        <v>596.5879499695625</v>
      </c>
      <c r="ESD3" t="n">
        <v>554.8951737330425</v>
      </c>
      <c r="ESE3" t="n">
        <v>586.9325181027632</v>
      </c>
      <c r="ESF3" t="n">
        <v>690.2971595025112</v>
      </c>
      <c r="ESG3" t="n">
        <v>723.4662479137157</v>
      </c>
      <c r="ESH3" t="n">
        <v>810.5136290266668</v>
      </c>
      <c r="ESI3" t="n">
        <v>949.2506544522903</v>
      </c>
      <c r="ESJ3" t="n">
        <v>1069.34700590635</v>
      </c>
      <c r="ESK3" t="n">
        <v>1177.106627202433</v>
      </c>
      <c r="ESL3" t="n">
        <v>1241.41475388935</v>
      </c>
      <c r="ESM3" t="n">
        <v>1331.559471813114</v>
      </c>
      <c r="ESN3" t="n">
        <v>1235.235176180241</v>
      </c>
      <c r="ESO3" t="n">
        <v>1299.520891131059</v>
      </c>
      <c r="ESP3" t="n">
        <v>1042.201937389282</v>
      </c>
      <c r="ESQ3" t="n">
        <v>492.9065259038209</v>
      </c>
      <c r="ESR3" t="n">
        <v>241.2198828378807</v>
      </c>
      <c r="ESS3" t="n">
        <v>155.030528506532</v>
      </c>
      <c r="EST3" t="n">
        <v>106.4511297657292</v>
      </c>
      <c r="ESU3" t="n">
        <v>84.10454463328733</v>
      </c>
      <c r="ESV3" t="n">
        <v>124.7078868080476</v>
      </c>
      <c r="ESW3" t="n">
        <v>364.4325274434716</v>
      </c>
      <c r="ESX3" t="n">
        <v>613.6201012967448</v>
      </c>
      <c r="ESY3" t="n">
        <v>729.727732630885</v>
      </c>
      <c r="ESZ3" t="n">
        <v>712.4323903810141</v>
      </c>
      <c r="ETA3" t="n">
        <v>595.0059634931616</v>
      </c>
      <c r="ETB3" t="n">
        <v>556.8329318500128</v>
      </c>
      <c r="ETC3" t="n">
        <v>587.6649760384405</v>
      </c>
      <c r="ETD3" t="n">
        <v>680.1400417226389</v>
      </c>
      <c r="ETE3" t="n">
        <v>722.3403807719203</v>
      </c>
      <c r="ETF3" t="n">
        <v>814.7056313723025</v>
      </c>
      <c r="ETG3" t="n">
        <v>940.9334518632546</v>
      </c>
      <c r="ETH3" t="n">
        <v>1057.422972437269</v>
      </c>
      <c r="ETI3" t="n">
        <v>1173.036435598523</v>
      </c>
      <c r="ETJ3" t="n">
        <v>1274.761663549069</v>
      </c>
      <c r="ETK3" t="n">
        <v>1362.158632922213</v>
      </c>
      <c r="ETL3" t="n">
        <v>1262.882215419256</v>
      </c>
      <c r="ETM3" t="n">
        <v>1318.577956877444</v>
      </c>
      <c r="ETN3" t="n">
        <v>1039.534357306215</v>
      </c>
      <c r="ETO3" t="n">
        <v>483.6171108313944</v>
      </c>
      <c r="ETP3" t="n">
        <v>241.8136145233073</v>
      </c>
      <c r="ETQ3" t="n">
        <v>154.3472826197479</v>
      </c>
      <c r="ETR3" t="n">
        <v>105.052574871856</v>
      </c>
      <c r="ETS3" t="n">
        <v>85.74786225912956</v>
      </c>
      <c r="ETT3" t="n">
        <v>122.0062966118728</v>
      </c>
      <c r="ETU3" t="n">
        <v>374.965942921013</v>
      </c>
      <c r="ETV3" t="n">
        <v>605.4391267697757</v>
      </c>
      <c r="ETW3" t="n">
        <v>742.7949796103562</v>
      </c>
      <c r="ETX3" t="n">
        <v>706.5354609038091</v>
      </c>
      <c r="ETY3" t="n">
        <v>590.8344575681898</v>
      </c>
      <c r="ETZ3" t="n">
        <v>562.3262774340585</v>
      </c>
      <c r="EUA3" t="n">
        <v>597.8548877078712</v>
      </c>
      <c r="EUB3" t="n">
        <v>699.9237066869961</v>
      </c>
      <c r="EUC3" t="n">
        <v>719.9954428888205</v>
      </c>
      <c r="EUD3" t="n">
        <v>815.6432076828611</v>
      </c>
      <c r="EUE3" t="n">
        <v>923.9074451724706</v>
      </c>
      <c r="EUF3" t="n">
        <v>1094.370520540642</v>
      </c>
      <c r="EUG3" t="n">
        <v>1194.088743965481</v>
      </c>
      <c r="EUH3" t="n">
        <v>1251.838181341253</v>
      </c>
      <c r="EUI3" t="n">
        <v>1327.007272024154</v>
      </c>
      <c r="EUJ3" t="n">
        <v>1284.706987637285</v>
      </c>
      <c r="EUK3" t="n">
        <v>1308.124395923255</v>
      </c>
      <c r="EUL3" t="n">
        <v>1064.672861381095</v>
      </c>
      <c r="EUM3" t="n">
        <v>494.6933371098148</v>
      </c>
      <c r="EUN3" t="n">
        <v>239.4670103297861</v>
      </c>
      <c r="EUO3" t="n">
        <v>157.1410072125807</v>
      </c>
      <c r="EUP3" t="n">
        <v>106.7079515216282</v>
      </c>
      <c r="EUQ3" t="n">
        <v>85.16772312980576</v>
      </c>
      <c r="EUR3" t="n">
        <v>119.6271275536805</v>
      </c>
      <c r="EUS3" t="n">
        <v>367.532537013544</v>
      </c>
      <c r="EUT3" t="n">
        <v>609.5539872239195</v>
      </c>
      <c r="EUU3" t="n">
        <v>719.849613767588</v>
      </c>
      <c r="EUV3" t="n">
        <v>710.2490130444965</v>
      </c>
      <c r="EUW3" t="n">
        <v>598.9153697331288</v>
      </c>
      <c r="EUX3" t="n">
        <v>562.9845834181448</v>
      </c>
      <c r="EUY3" t="n">
        <v>598.5320386919392</v>
      </c>
      <c r="EUZ3" t="n">
        <v>699.0970518428353</v>
      </c>
      <c r="EVA3" t="n">
        <v>717.1434513728196</v>
      </c>
      <c r="EVB3" t="n">
        <v>830.6699648940763</v>
      </c>
      <c r="EVC3" t="n">
        <v>928.8189377884714</v>
      </c>
      <c r="EVD3" t="n">
        <v>1071.208983744308</v>
      </c>
      <c r="EVE3" t="n">
        <v>1177.718549644839</v>
      </c>
      <c r="EVF3" t="n">
        <v>1239.522369909927</v>
      </c>
      <c r="EVG3" t="n">
        <v>1356.214093156149</v>
      </c>
      <c r="EVH3" t="n">
        <v>1281.70568641169</v>
      </c>
      <c r="EVI3" t="n">
        <v>1292.447171672291</v>
      </c>
      <c r="EVJ3" t="n">
        <v>1039.446222479807</v>
      </c>
      <c r="EVK3" t="n">
        <v>483.1151828284234</v>
      </c>
      <c r="EVL3" t="n">
        <v>247.7639583338106</v>
      </c>
      <c r="EVM3" t="n">
        <v>154.9401902831452</v>
      </c>
      <c r="EVN3" t="n">
        <v>104.921896004617</v>
      </c>
      <c r="EVO3" t="n">
        <v>86.4743566244981</v>
      </c>
      <c r="EVP3" t="n">
        <v>126.6691016221688</v>
      </c>
      <c r="EVQ3" t="n">
        <v>373.0752943147785</v>
      </c>
      <c r="EVR3" t="n">
        <v>606.8155791310613</v>
      </c>
      <c r="EVS3" t="n">
        <v>726.2760077835292</v>
      </c>
      <c r="EVT3" t="n">
        <v>704.8737369481454</v>
      </c>
      <c r="EVU3" t="n">
        <v>608.8590868080997</v>
      </c>
      <c r="EVV3" t="n">
        <v>563.8465226963834</v>
      </c>
      <c r="EVW3" t="n">
        <v>587.7836796629472</v>
      </c>
      <c r="EVX3" t="n">
        <v>695.7184540346378</v>
      </c>
      <c r="EVY3" t="n">
        <v>710.976823584896</v>
      </c>
      <c r="EVZ3" t="n">
        <v>814.9770578910872</v>
      </c>
      <c r="EWA3" t="n">
        <v>943.0439507200844</v>
      </c>
      <c r="EWB3" t="n">
        <v>1055.494859007553</v>
      </c>
      <c r="EWC3" t="n">
        <v>1199.00843420923</v>
      </c>
      <c r="EWD3" t="n">
        <v>1282.111998681598</v>
      </c>
      <c r="EWE3" t="n">
        <v>1338.616577014721</v>
      </c>
      <c r="EWF3" t="n">
        <v>1264.329505006061</v>
      </c>
      <c r="EWG3" t="n">
        <v>1286.061204537856</v>
      </c>
      <c r="EWH3" t="n">
        <v>1052.672679070326</v>
      </c>
      <c r="EWI3" t="n">
        <v>485.1553925848139</v>
      </c>
      <c r="EWJ3" t="n">
        <v>237.5165744499836</v>
      </c>
      <c r="EWK3" t="n">
        <v>158.5072671931104</v>
      </c>
      <c r="EWL3" t="n">
        <v>106.2811857219729</v>
      </c>
      <c r="EWM3" t="n">
        <v>83.64140763904078</v>
      </c>
      <c r="EWN3" t="n">
        <v>122.9857994938856</v>
      </c>
      <c r="EWO3" t="n">
        <v>373.8290588810912</v>
      </c>
      <c r="EWP3" t="n">
        <v>611.8282249258014</v>
      </c>
      <c r="EWQ3" t="n">
        <v>729.3631098036411</v>
      </c>
      <c r="EWR3" t="n">
        <v>710.3334326653199</v>
      </c>
      <c r="EWS3" t="n">
        <v>598.3895995890857</v>
      </c>
      <c r="EWT3" t="n">
        <v>569.4921522193022</v>
      </c>
      <c r="EWU3" t="n">
        <v>597.9245093180643</v>
      </c>
      <c r="EWV3" t="n">
        <v>691.4328475659015</v>
      </c>
      <c r="EWW3" t="n">
        <v>709.4086329535456</v>
      </c>
      <c r="EWX3" t="n">
        <v>813.1916286893891</v>
      </c>
      <c r="EWY3" t="n">
        <v>929.2976069665876</v>
      </c>
      <c r="EWZ3" t="n">
        <v>1068.794722139796</v>
      </c>
      <c r="EXA3" t="n">
        <v>1210.999387474655</v>
      </c>
      <c r="EXB3" t="n">
        <v>1266.025070252306</v>
      </c>
      <c r="EXC3" t="n">
        <v>1359.9061761879</v>
      </c>
      <c r="EXD3" t="n">
        <v>1261.332916994258</v>
      </c>
      <c r="EXE3" t="n">
        <v>1275.265045237358</v>
      </c>
      <c r="EXF3" t="n">
        <v>1030.423024911793</v>
      </c>
      <c r="EXG3" t="n">
        <v>475.653420081856</v>
      </c>
      <c r="EXH3" t="n">
        <v>244.6633851797227</v>
      </c>
      <c r="EXI3" t="n">
        <v>155.1833680836969</v>
      </c>
      <c r="EXJ3" t="n">
        <v>107.37261777433</v>
      </c>
      <c r="EXK3" t="n">
        <v>84.34297272970345</v>
      </c>
      <c r="EXL3" t="n">
        <v>123.2973864742434</v>
      </c>
      <c r="EXM3" t="n">
        <v>368.0937652775338</v>
      </c>
      <c r="EXN3" t="n">
        <v>603.4507751607811</v>
      </c>
      <c r="EXO3" t="n">
        <v>729.4396134762441</v>
      </c>
      <c r="EXP3" t="n">
        <v>705.6522977658177</v>
      </c>
      <c r="EXQ3" t="n">
        <v>597.2379584724097</v>
      </c>
      <c r="EXR3" t="n">
        <v>563.2076138639743</v>
      </c>
      <c r="EXS3" t="n">
        <v>599.0127943353132</v>
      </c>
      <c r="EXT3" t="n">
        <v>684.301855428204</v>
      </c>
      <c r="EXU3" t="n">
        <v>724.7985235282928</v>
      </c>
      <c r="EXV3" t="n">
        <v>820.4715297926791</v>
      </c>
      <c r="EXW3" t="n">
        <v>947.7574203783225</v>
      </c>
      <c r="EXX3" t="n">
        <v>1092.020015926331</v>
      </c>
      <c r="EXY3" t="n">
        <v>1179.648011695635</v>
      </c>
      <c r="EXZ3" t="n">
        <v>1266.986163551521</v>
      </c>
      <c r="EYA3" t="n">
        <v>1353.269417619186</v>
      </c>
      <c r="EYB3" t="n">
        <v>1282.784490950472</v>
      </c>
      <c r="EYC3" t="n">
        <v>1315.806953863169</v>
      </c>
      <c r="EYD3" t="n">
        <v>1025.75487839779</v>
      </c>
      <c r="EYE3" t="n">
        <v>474.9970739401008</v>
      </c>
      <c r="EYF3" t="n">
        <v>238.506261241829</v>
      </c>
      <c r="EYG3" t="n">
        <v>159.3992652746362</v>
      </c>
      <c r="EYH3" t="n">
        <v>105.9477728950747</v>
      </c>
      <c r="EYI3" t="n">
        <v>83.12773258318938</v>
      </c>
      <c r="EYJ3" t="n">
        <v>123.1958194274306</v>
      </c>
      <c r="EYK3" t="n">
        <v>371.9792531659198</v>
      </c>
      <c r="EYL3" t="n">
        <v>605.5127112800506</v>
      </c>
      <c r="EYM3" t="n">
        <v>727.4861805046869</v>
      </c>
      <c r="EYN3" t="n">
        <v>703.421130142544</v>
      </c>
      <c r="EYO3" t="n">
        <v>589.1157650976841</v>
      </c>
      <c r="EYP3" t="n">
        <v>564.7371305919996</v>
      </c>
      <c r="EYQ3" t="n">
        <v>599.1122651060506</v>
      </c>
      <c r="EYR3" t="n">
        <v>704.1026037528211</v>
      </c>
      <c r="EYS3" t="n">
        <v>726.233692120899</v>
      </c>
      <c r="EYT3" t="n">
        <v>822.2626195094859</v>
      </c>
      <c r="EYU3" t="n">
        <v>933.1484325773898</v>
      </c>
      <c r="EYV3" t="n">
        <v>1072.17981248633</v>
      </c>
      <c r="EYW3" t="n">
        <v>1156.025628428472</v>
      </c>
      <c r="EYX3" t="n">
        <v>1273.231626051111</v>
      </c>
      <c r="EYY3" t="n">
        <v>1352.478253990232</v>
      </c>
      <c r="EYZ3" t="n">
        <v>1296.531873881904</v>
      </c>
      <c r="EZA3" t="n">
        <v>1324.708479940837</v>
      </c>
      <c r="EZB3" t="n">
        <v>1024.243484738538</v>
      </c>
      <c r="EZC3" t="n">
        <v>483.6220920808674</v>
      </c>
      <c r="EZD3" t="n">
        <v>241.8633884218727</v>
      </c>
      <c r="EZE3" t="n">
        <v>158.3545911994494</v>
      </c>
      <c r="EZF3" t="n">
        <v>105.8147362988652</v>
      </c>
      <c r="EZG3" t="n">
        <v>85.74728088491864</v>
      </c>
      <c r="EZH3" t="n">
        <v>123.1689148489209</v>
      </c>
      <c r="EZI3" t="n">
        <v>367.8424236200188</v>
      </c>
      <c r="EZJ3" t="n">
        <v>594.8074550782591</v>
      </c>
      <c r="EZK3" t="n">
        <v>729.8444141072604</v>
      </c>
      <c r="EZL3" t="n">
        <v>693.05894444096</v>
      </c>
      <c r="EZM3" t="n">
        <v>604.7842079691611</v>
      </c>
      <c r="EZN3" t="n">
        <v>573.7105331706547</v>
      </c>
      <c r="EZO3" t="n">
        <v>593.0983633479036</v>
      </c>
      <c r="EZP3" t="n">
        <v>701.4086496877761</v>
      </c>
      <c r="EZQ3" t="n">
        <v>693.7888781654183</v>
      </c>
      <c r="EZR3" t="n">
        <v>824.7242412721033</v>
      </c>
      <c r="EZS3" t="n">
        <v>943.2712871453163</v>
      </c>
      <c r="EZT3" t="n">
        <v>1062.206571716894</v>
      </c>
      <c r="EZU3" t="n">
        <v>1212.859319310475</v>
      </c>
      <c r="EZV3" t="n">
        <v>1254.631379674213</v>
      </c>
      <c r="EZW3" t="n">
        <v>1335.747546822099</v>
      </c>
      <c r="EZX3" t="n">
        <v>1254.388725531488</v>
      </c>
      <c r="EZY3" t="n">
        <v>1323.498735029155</v>
      </c>
      <c r="EZZ3" t="n">
        <v>1029.8302469345</v>
      </c>
      <c r="FAA3" t="n">
        <v>481.116023462985</v>
      </c>
      <c r="FAB3" t="n">
        <v>236.7342726501054</v>
      </c>
      <c r="FAC3" t="n">
        <v>156.222519445216</v>
      </c>
      <c r="FAD3" t="n">
        <v>106.2567490075354</v>
      </c>
      <c r="FAE3" t="n">
        <v>84.99204239869451</v>
      </c>
      <c r="FAF3" t="n">
        <v>122.3236269554802</v>
      </c>
      <c r="FAG3" t="n">
        <v>370.3034492345562</v>
      </c>
      <c r="FAH3" t="n">
        <v>600.3236249159578</v>
      </c>
      <c r="FAI3" t="n">
        <v>729.5628010141929</v>
      </c>
      <c r="FAJ3" t="n">
        <v>705.1364610746078</v>
      </c>
      <c r="FAK3" t="n">
        <v>611.3845796438127</v>
      </c>
      <c r="FAL3" t="n">
        <v>560.7178207228934</v>
      </c>
      <c r="FAM3" t="n">
        <v>591.813851258379</v>
      </c>
      <c r="FAN3" t="n">
        <v>703.6489208251887</v>
      </c>
      <c r="FAO3" t="n">
        <v>730.2912547872953</v>
      </c>
      <c r="FAP3" t="n">
        <v>817.4927372936779</v>
      </c>
      <c r="FAQ3" t="n">
        <v>942.938998027857</v>
      </c>
      <c r="FAR3" t="n">
        <v>1057.389722759629</v>
      </c>
      <c r="FAS3" t="n">
        <v>1185.771693103575</v>
      </c>
      <c r="FAT3" t="n">
        <v>1272.85738346094</v>
      </c>
      <c r="FAU3" t="n">
        <v>1365.75182982413</v>
      </c>
      <c r="FAV3" t="n">
        <v>1281.255838281258</v>
      </c>
      <c r="FAW3" t="n">
        <v>1289.413117851548</v>
      </c>
      <c r="FAX3" t="n">
        <v>1018.230332025036</v>
      </c>
      <c r="FAY3" t="n">
        <v>485.9266557240122</v>
      </c>
      <c r="FAZ3" t="n">
        <v>238.5552645853506</v>
      </c>
      <c r="FBA3" t="n">
        <v>154.8303163972921</v>
      </c>
      <c r="FBB3" t="n">
        <v>105.8117198299743</v>
      </c>
      <c r="FBC3" t="n">
        <v>84.631096566306</v>
      </c>
      <c r="FBD3" t="n">
        <v>124.0671703033338</v>
      </c>
      <c r="FBE3" t="n">
        <v>378.2667584978444</v>
      </c>
      <c r="FBF3" t="n">
        <v>615.2255939629607</v>
      </c>
      <c r="FBG3" t="n">
        <v>719.6567059200429</v>
      </c>
      <c r="FBH3" t="n">
        <v>695.5836346492921</v>
      </c>
      <c r="FBI3" t="n">
        <v>606.0635527804069</v>
      </c>
      <c r="FBJ3" t="n">
        <v>553.0859877035817</v>
      </c>
      <c r="FBK3" t="n">
        <v>600.2793273435886</v>
      </c>
      <c r="FBL3" t="n">
        <v>700.6256899206453</v>
      </c>
      <c r="FBM3" t="n">
        <v>720.3447084887615</v>
      </c>
      <c r="FBN3" t="n">
        <v>815.5787700911446</v>
      </c>
      <c r="FBO3" t="n">
        <v>930.8846772045486</v>
      </c>
      <c r="FBP3" t="n">
        <v>1068.33075201441</v>
      </c>
      <c r="FBQ3" t="n">
        <v>1192.138592132591</v>
      </c>
      <c r="FBR3" t="n">
        <v>1255.143641126865</v>
      </c>
      <c r="FBS3" t="n">
        <v>1380.237657664127</v>
      </c>
      <c r="FBT3" t="n">
        <v>1271.762768890672</v>
      </c>
      <c r="FBU3" t="n">
        <v>1302.801957233745</v>
      </c>
      <c r="FBV3" t="n">
        <v>1023.894852751884</v>
      </c>
      <c r="FBW3" t="n">
        <v>487.2432485659135</v>
      </c>
      <c r="FBX3" t="n">
        <v>238.2013411002411</v>
      </c>
      <c r="FBY3" t="n">
        <v>157.4831632328077</v>
      </c>
      <c r="FBZ3" t="n">
        <v>106.9431416746576</v>
      </c>
      <c r="FCA3" t="n">
        <v>86.36094844317687</v>
      </c>
      <c r="FCB3" t="n">
        <v>122.1972554971323</v>
      </c>
      <c r="FCC3" t="n">
        <v>370.1722798812788</v>
      </c>
      <c r="FCD3" t="n">
        <v>607.6076672428593</v>
      </c>
      <c r="FCE3" t="n">
        <v>722.4557726946988</v>
      </c>
      <c r="FCF3" t="n">
        <v>706.8901637144614</v>
      </c>
      <c r="FCG3" t="n">
        <v>593.854856198602</v>
      </c>
      <c r="FCH3" t="n">
        <v>559.4117577181637</v>
      </c>
      <c r="FCI3" t="n">
        <v>604.8029858738436</v>
      </c>
      <c r="FCJ3" t="n">
        <v>697.7712023036264</v>
      </c>
      <c r="FCK3" t="n">
        <v>720.7335370473588</v>
      </c>
      <c r="FCL3" t="n">
        <v>817.8861676905281</v>
      </c>
      <c r="FCM3" t="n">
        <v>946.9331755204744</v>
      </c>
      <c r="FCN3" t="n">
        <v>1083.939176382996</v>
      </c>
      <c r="FCO3" t="n">
        <v>1175.011179372121</v>
      </c>
      <c r="FCP3" t="n">
        <v>1269.973104940708</v>
      </c>
      <c r="FCQ3" t="n">
        <v>1355.38139048779</v>
      </c>
      <c r="FCR3" t="n">
        <v>1279.697086163304</v>
      </c>
      <c r="FCS3" t="n">
        <v>1298.684702592479</v>
      </c>
      <c r="FCT3" t="n">
        <v>1053.18929972693</v>
      </c>
      <c r="FCU3" t="n">
        <v>474.2516356411464</v>
      </c>
      <c r="FCV3" t="n">
        <v>243.9740586983204</v>
      </c>
      <c r="FCW3" t="n">
        <v>156.5924040694347</v>
      </c>
      <c r="FCX3" t="n">
        <v>106.3915044277876</v>
      </c>
      <c r="FCY3" t="n">
        <v>84.14766537008875</v>
      </c>
      <c r="FCZ3" t="n">
        <v>122.5979596444231</v>
      </c>
      <c r="FDA3" t="n">
        <v>374.3247423343923</v>
      </c>
      <c r="FDB3" t="n">
        <v>622.8679894008854</v>
      </c>
      <c r="FDC3" t="n">
        <v>721.9634415705391</v>
      </c>
      <c r="FDD3" t="n">
        <v>687.7503221296913</v>
      </c>
      <c r="FDE3" t="n">
        <v>606.8524256142193</v>
      </c>
      <c r="FDF3" t="n">
        <v>559.5277256574658</v>
      </c>
      <c r="FDG3" t="n">
        <v>586.8825736674034</v>
      </c>
      <c r="FDH3" t="n">
        <v>689.0706267895517</v>
      </c>
      <c r="FDI3" t="n">
        <v>733.3919416559876</v>
      </c>
      <c r="FDJ3" t="n">
        <v>801.6127415787042</v>
      </c>
      <c r="FDK3" t="n">
        <v>934.9549434166629</v>
      </c>
      <c r="FDL3" t="n">
        <v>1066.308370825116</v>
      </c>
      <c r="FDM3" t="n">
        <v>1204.444922647652</v>
      </c>
      <c r="FDN3" t="n">
        <v>1274.847145146311</v>
      </c>
      <c r="FDO3" t="n">
        <v>1358.11321599365</v>
      </c>
      <c r="FDP3" t="n">
        <v>1273.04292612734</v>
      </c>
      <c r="FDQ3" t="n">
        <v>1322.267067751049</v>
      </c>
      <c r="FDR3" t="n">
        <v>1055.665745016028</v>
      </c>
      <c r="FDS3" t="n">
        <v>480.9268532026719</v>
      </c>
      <c r="FDT3" t="n">
        <v>245.5113273364525</v>
      </c>
      <c r="FDU3" t="n">
        <v>158.1843753194439</v>
      </c>
      <c r="FDV3" t="n">
        <v>104.0157219602025</v>
      </c>
      <c r="FDW3" t="n">
        <v>85.17413590548799</v>
      </c>
      <c r="FDX3" t="n">
        <v>123.8299558746066</v>
      </c>
      <c r="FDY3" t="n">
        <v>372.3467256454574</v>
      </c>
      <c r="FDZ3" t="n">
        <v>603.932572739732</v>
      </c>
      <c r="FEA3" t="n">
        <v>728.4911254797971</v>
      </c>
      <c r="FEB3" t="n">
        <v>691.3222590667106</v>
      </c>
      <c r="FEC3" t="n">
        <v>605.9524267662654</v>
      </c>
      <c r="FED3" t="n">
        <v>570.4297814918593</v>
      </c>
      <c r="FEE3" t="n">
        <v>599.0428833304376</v>
      </c>
      <c r="FEF3" t="n">
        <v>718.6824587902455</v>
      </c>
      <c r="FEG3" t="n">
        <v>730.4227156741435</v>
      </c>
      <c r="FEH3" t="n">
        <v>824.05807560316</v>
      </c>
      <c r="FEI3" t="n">
        <v>917.7090302532317</v>
      </c>
      <c r="FEJ3" t="n">
        <v>1075.092207124088</v>
      </c>
      <c r="FEK3" t="n">
        <v>1189.546016485315</v>
      </c>
      <c r="FEL3" t="n">
        <v>1268.682534110158</v>
      </c>
      <c r="FEM3" t="n">
        <v>1326.89554657628</v>
      </c>
      <c r="FEN3" t="n">
        <v>1264.3850929667</v>
      </c>
      <c r="FEO3" t="n">
        <v>1310.193771089596</v>
      </c>
      <c r="FEP3" t="n">
        <v>1010.304789423309</v>
      </c>
      <c r="FEQ3" t="n">
        <v>490.9545680078533</v>
      </c>
      <c r="FER3" t="n">
        <v>241.9349037428421</v>
      </c>
      <c r="FES3" t="n">
        <v>155.1966410761967</v>
      </c>
      <c r="FET3" t="n">
        <v>106.0487883984565</v>
      </c>
      <c r="FEU3" t="n">
        <v>86.11321350241542</v>
      </c>
      <c r="FEV3" t="n">
        <v>123.5139601348924</v>
      </c>
      <c r="FEW3" t="n">
        <v>368.5540723058534</v>
      </c>
      <c r="FEX3" t="n">
        <v>601.7678316286415</v>
      </c>
      <c r="FEY3" t="n">
        <v>726.0131658637997</v>
      </c>
      <c r="FEZ3" t="n">
        <v>723.9991056889534</v>
      </c>
      <c r="FFA3" t="n">
        <v>603.209871974048</v>
      </c>
      <c r="FFB3" t="n">
        <v>571.9543457167393</v>
      </c>
      <c r="FFC3" t="n">
        <v>598.3010322593902</v>
      </c>
      <c r="FFD3" t="n">
        <v>692.3434093630318</v>
      </c>
      <c r="FFE3" t="n">
        <v>718.0236744563165</v>
      </c>
      <c r="FFF3" t="n">
        <v>811.7682812020824</v>
      </c>
      <c r="FFG3" t="n">
        <v>929.1757017971104</v>
      </c>
      <c r="FFH3" t="n">
        <v>1076.548469127857</v>
      </c>
      <c r="FFI3" t="n">
        <v>1200.652118238545</v>
      </c>
      <c r="FFJ3" t="n">
        <v>1285.041177957391</v>
      </c>
      <c r="FFK3" t="n">
        <v>1353.101325476652</v>
      </c>
      <c r="FFL3" t="n">
        <v>1255.158611127212</v>
      </c>
      <c r="FFM3" t="n">
        <v>1310.853957092743</v>
      </c>
      <c r="FFN3" t="n">
        <v>1030.112888235069</v>
      </c>
      <c r="FFO3" t="n">
        <v>480.2752365404182</v>
      </c>
      <c r="FFP3" t="n">
        <v>239.1207433426335</v>
      </c>
      <c r="FFQ3" t="n">
        <v>152.9884916376805</v>
      </c>
      <c r="FFR3" t="n">
        <v>106.2298833133858</v>
      </c>
      <c r="FFS3" t="n">
        <v>84.19985274349003</v>
      </c>
      <c r="FFT3" t="n">
        <v>121.3704552475324</v>
      </c>
      <c r="FFU3" t="n">
        <v>373.3376577607747</v>
      </c>
      <c r="FFV3" t="n">
        <v>605.8953847168833</v>
      </c>
      <c r="FFW3" t="n">
        <v>736.0861834044966</v>
      </c>
      <c r="FFX3" t="n">
        <v>699.2527161292187</v>
      </c>
      <c r="FFY3" t="n">
        <v>592.705146513615</v>
      </c>
      <c r="FFZ3" t="n">
        <v>555.6333147477984</v>
      </c>
      <c r="FGA3" t="n">
        <v>594.9292415134128</v>
      </c>
      <c r="FGB3" t="n">
        <v>696.4327464726005</v>
      </c>
      <c r="FGC3" t="n">
        <v>712.7903634522581</v>
      </c>
      <c r="FGD3" t="n">
        <v>822.2593626612684</v>
      </c>
      <c r="FGE3" t="n">
        <v>938.8792266271919</v>
      </c>
      <c r="FGF3" t="n">
        <v>1054.291192048999</v>
      </c>
      <c r="FGG3" t="n">
        <v>1196.726279343376</v>
      </c>
      <c r="FGH3" t="n">
        <v>1270.794119992832</v>
      </c>
      <c r="FGI3" t="n">
        <v>1356.670108151255</v>
      </c>
      <c r="FGJ3" t="n">
        <v>1251.210607061195</v>
      </c>
      <c r="FGK3" t="n">
        <v>1326.903267328026</v>
      </c>
      <c r="FGL3" t="n">
        <v>1028.803350853834</v>
      </c>
      <c r="FGM3" t="n">
        <v>476.6103530305866</v>
      </c>
      <c r="FGN3" t="n">
        <v>244.3474838347269</v>
      </c>
      <c r="FGO3" t="n">
        <v>154.8054740446625</v>
      </c>
      <c r="FGP3" t="n">
        <v>104.8671162230908</v>
      </c>
      <c r="FGQ3" t="n">
        <v>84.66590398856596</v>
      </c>
      <c r="FGR3" t="n">
        <v>123.9598486447707</v>
      </c>
      <c r="FGS3" t="n">
        <v>372.982411054629</v>
      </c>
      <c r="FGT3" t="n">
        <v>608.4349442759661</v>
      </c>
      <c r="FGU3" t="n">
        <v>724.4422257930374</v>
      </c>
      <c r="FGV3" t="n">
        <v>716.6686957132605</v>
      </c>
      <c r="FGW3" t="n">
        <v>597.4936330666969</v>
      </c>
      <c r="FGX3" t="n">
        <v>565.0050995249741</v>
      </c>
      <c r="FGY3" t="n">
        <v>591.8458693017235</v>
      </c>
      <c r="FGZ3" t="n">
        <v>705.59113500418</v>
      </c>
      <c r="FHA3" t="n">
        <v>721.6194537087374</v>
      </c>
      <c r="FHB3" t="n">
        <v>820.5481305084566</v>
      </c>
      <c r="FHC3" t="n">
        <v>940.5753601503638</v>
      </c>
      <c r="FHD3" t="n">
        <v>1069.069370909055</v>
      </c>
      <c r="FHE3" t="n">
        <v>1196.770539465477</v>
      </c>
      <c r="FHF3" t="n">
        <v>1254.798209466727</v>
      </c>
      <c r="FHG3" t="n">
        <v>1368.513751913696</v>
      </c>
      <c r="FHH3" t="n">
        <v>1263.758375088859</v>
      </c>
      <c r="FHI3" t="n">
        <v>1273.116304828362</v>
      </c>
      <c r="FHJ3" t="n">
        <v>1026.293508313629</v>
      </c>
      <c r="FHK3" t="n">
        <v>485.4858266842276</v>
      </c>
      <c r="FHL3" t="n">
        <v>241.4504812251716</v>
      </c>
      <c r="FHM3" t="n">
        <v>154.9676500975573</v>
      </c>
      <c r="FHN3" t="n">
        <v>107.5007363157666</v>
      </c>
      <c r="FHO3" t="n">
        <v>85.30056159989458</v>
      </c>
      <c r="FHP3" t="n">
        <v>123.2659547099717</v>
      </c>
      <c r="FHQ3" t="n">
        <v>365.8754730399635</v>
      </c>
      <c r="FHR3" t="n">
        <v>620.6899385999074</v>
      </c>
      <c r="FHS3" t="n">
        <v>709.8797365478143</v>
      </c>
      <c r="FHT3" t="n">
        <v>705.1738321862003</v>
      </c>
      <c r="FHU3" t="n">
        <v>603.6339104393643</v>
      </c>
      <c r="FHV3" t="n">
        <v>559.2085995201141</v>
      </c>
      <c r="FHW3" t="n">
        <v>595.4406827549169</v>
      </c>
      <c r="FHX3" t="n">
        <v>704.0998166376893</v>
      </c>
      <c r="FHY3" t="n">
        <v>724.4031244645084</v>
      </c>
      <c r="FHZ3" t="n">
        <v>829.3033421713036</v>
      </c>
      <c r="FIA3" t="n">
        <v>954.8603054786084</v>
      </c>
      <c r="FIB3" t="n">
        <v>1026.995569929041</v>
      </c>
      <c r="FIC3" t="n">
        <v>1191.680263512582</v>
      </c>
      <c r="FID3" t="n">
        <v>1259.282345426895</v>
      </c>
      <c r="FIE3" t="n">
        <v>1360.014167057316</v>
      </c>
      <c r="FIF3" t="n">
        <v>1284.546384265392</v>
      </c>
      <c r="FIG3" t="n">
        <v>1310.786952112515</v>
      </c>
      <c r="FIH3" t="n">
        <v>1037.772699235763</v>
      </c>
      <c r="FII3" t="n">
        <v>480.7646138612375</v>
      </c>
      <c r="FIJ3" t="n">
        <v>243.3804850257372</v>
      </c>
      <c r="FIK3" t="n">
        <v>154.5296137840065</v>
      </c>
      <c r="FIL3" t="n">
        <v>107.8647696911708</v>
      </c>
      <c r="FIM3" t="n">
        <v>86.15018740103829</v>
      </c>
      <c r="FIN3" t="n">
        <v>121.0355825338367</v>
      </c>
      <c r="FIO3" t="n">
        <v>371.1547806514864</v>
      </c>
      <c r="FIP3" t="n">
        <v>601.7131511698492</v>
      </c>
      <c r="FIQ3" t="n">
        <v>715.9807559399786</v>
      </c>
      <c r="FIR3" t="n">
        <v>690.5880682703328</v>
      </c>
      <c r="FIS3" t="n">
        <v>604.4493315582027</v>
      </c>
      <c r="FIT3" t="n">
        <v>549.4098521833228</v>
      </c>
      <c r="FIU3" t="n">
        <v>587.1145687358267</v>
      </c>
      <c r="FIV3" t="n">
        <v>693.8761150045818</v>
      </c>
      <c r="FIW3" t="n">
        <v>720.3250159326745</v>
      </c>
      <c r="FIX3" t="n">
        <v>821.4766177814234</v>
      </c>
      <c r="FIY3" t="n">
        <v>945.0430966444163</v>
      </c>
      <c r="FIZ3" t="n">
        <v>1086.37857487272</v>
      </c>
      <c r="FJA3" t="n">
        <v>1163.651153076783</v>
      </c>
      <c r="FJB3" t="n">
        <v>1273.088041126585</v>
      </c>
      <c r="FJC3" t="n">
        <v>1372.29443873132</v>
      </c>
      <c r="FJD3" t="n">
        <v>1294.708699644124</v>
      </c>
      <c r="FJE3" t="n">
        <v>1324.378129413154</v>
      </c>
      <c r="FJF3" t="n">
        <v>1015.507288805899</v>
      </c>
      <c r="FJG3" t="n">
        <v>470.2276468912578</v>
      </c>
      <c r="FJH3" t="n">
        <v>245.4038705301027</v>
      </c>
      <c r="FJI3" t="n">
        <v>158.2358109932801</v>
      </c>
      <c r="FJJ3" t="n">
        <v>105.9448834232589</v>
      </c>
      <c r="FJK3" t="n">
        <v>85.88077695224958</v>
      </c>
      <c r="FJL3" t="n">
        <v>121.9029009469285</v>
      </c>
      <c r="FJM3" t="n">
        <v>369.4189781991665</v>
      </c>
      <c r="FJN3" t="n">
        <v>608.4884920869298</v>
      </c>
      <c r="FJO3" t="n">
        <v>729.8748360043506</v>
      </c>
      <c r="FJP3" t="n">
        <v>711.539170035924</v>
      </c>
      <c r="FJQ3" t="n">
        <v>614.0912214735482</v>
      </c>
      <c r="FJR3" t="n">
        <v>557.4915312562994</v>
      </c>
      <c r="FJS3" t="n">
        <v>593.4061685803267</v>
      </c>
      <c r="FJT3" t="n">
        <v>707.5432246402357</v>
      </c>
      <c r="FJU3" t="n">
        <v>712.7196933231508</v>
      </c>
      <c r="FJV3" t="n">
        <v>799.7041116405558</v>
      </c>
      <c r="FJW3" t="n">
        <v>921.4461174221501</v>
      </c>
      <c r="FJX3" t="n">
        <v>1073.501159181256</v>
      </c>
      <c r="FJY3" t="n">
        <v>1201.445788917839</v>
      </c>
      <c r="FJZ3" t="n">
        <v>1281.596227110112</v>
      </c>
      <c r="FKA3" t="n">
        <v>1374.335202820437</v>
      </c>
      <c r="FKB3" t="n">
        <v>1253.583175445523</v>
      </c>
      <c r="FKC3" t="n">
        <v>1316.601278510829</v>
      </c>
      <c r="FKD3" t="n">
        <v>1034.143147933146</v>
      </c>
      <c r="FKE3" t="n">
        <v>478.2707231022979</v>
      </c>
      <c r="FKF3" t="n">
        <v>246.9281861474449</v>
      </c>
      <c r="FKG3" t="n">
        <v>157.4162752989612</v>
      </c>
      <c r="FKH3" t="n">
        <v>108.5433458147454</v>
      </c>
      <c r="FKI3" t="n">
        <v>85.5500396997794</v>
      </c>
      <c r="FKJ3" t="n">
        <v>125.7315030530019</v>
      </c>
      <c r="FKK3" t="n">
        <v>379.6787405673909</v>
      </c>
      <c r="FKL3" t="n">
        <v>620.0945691548012</v>
      </c>
      <c r="FKM3" t="n">
        <v>729.7414554960525</v>
      </c>
      <c r="FKN3" t="n">
        <v>712.7108940541823</v>
      </c>
      <c r="FKO3" t="n">
        <v>609.2952803088748</v>
      </c>
      <c r="FKP3" t="n">
        <v>560.6445773348655</v>
      </c>
      <c r="FKQ3" t="n">
        <v>599.9662514378803</v>
      </c>
      <c r="FKR3" t="n">
        <v>708.2561853524624</v>
      </c>
      <c r="FKS3" t="n">
        <v>719.7915241239477</v>
      </c>
      <c r="FKT3" t="n">
        <v>812.9314496257147</v>
      </c>
      <c r="FKU3" t="n">
        <v>943.4666156468132</v>
      </c>
      <c r="FKV3" t="n">
        <v>1063.423016643648</v>
      </c>
      <c r="FKW3" t="n">
        <v>1215.463035630642</v>
      </c>
      <c r="FKX3" t="n">
        <v>1299.828851781114</v>
      </c>
      <c r="FKY3" t="n">
        <v>1359.135261103301</v>
      </c>
      <c r="FKZ3" t="n">
        <v>1308.989066463715</v>
      </c>
      <c r="FLA3" t="n">
        <v>1309.046922345596</v>
      </c>
      <c r="FLB3" t="n">
        <v>1040.270264595069</v>
      </c>
      <c r="FLC3" t="n">
        <v>492.0665425007456</v>
      </c>
      <c r="FLD3" t="n">
        <v>240.0713339153663</v>
      </c>
      <c r="FLE3" t="n">
        <v>158.7965886060188</v>
      </c>
      <c r="FLF3" t="n">
        <v>105.6865487268141</v>
      </c>
      <c r="FLG3" t="n">
        <v>86.01903266243569</v>
      </c>
      <c r="FLH3" t="n">
        <v>123.2825678402689</v>
      </c>
      <c r="FLI3" t="n">
        <v>381.3684271854406</v>
      </c>
      <c r="FLJ3" t="n">
        <v>607.9574976250152</v>
      </c>
      <c r="FLK3" t="n">
        <v>735.6306941759088</v>
      </c>
      <c r="FLL3" t="n">
        <v>726.7324432269266</v>
      </c>
      <c r="FLM3" t="n">
        <v>611.665718161345</v>
      </c>
      <c r="FLN3" t="n">
        <v>574.1885578737263</v>
      </c>
      <c r="FLO3" t="n">
        <v>597.5020800649274</v>
      </c>
      <c r="FLP3" t="n">
        <v>690.4675417715849</v>
      </c>
      <c r="FLQ3" t="n">
        <v>725.94511387171</v>
      </c>
      <c r="FLR3" t="n">
        <v>827.2233319087829</v>
      </c>
      <c r="FLS3" t="n">
        <v>954.3973917761347</v>
      </c>
      <c r="FLT3" t="n">
        <v>1081.166637281842</v>
      </c>
      <c r="FLU3" t="n">
        <v>1192.874920274221</v>
      </c>
      <c r="FLV3" t="n">
        <v>1268.261750105508</v>
      </c>
      <c r="FLW3" t="n">
        <v>1395.933378734987</v>
      </c>
      <c r="FLX3" t="n">
        <v>1296.201217564139</v>
      </c>
      <c r="FLY3" t="n">
        <v>1313.529296429408</v>
      </c>
      <c r="FLZ3" t="n">
        <v>1024.410155914458</v>
      </c>
      <c r="FMA3" t="n">
        <v>483.818269380119</v>
      </c>
      <c r="FMB3" t="n">
        <v>245.7368961996359</v>
      </c>
      <c r="FMC3" t="n">
        <v>157.1362299900801</v>
      </c>
      <c r="FMD3" t="n">
        <v>107.8559535575139</v>
      </c>
      <c r="FME3" t="n">
        <v>83.44093986767568</v>
      </c>
      <c r="FMF3" t="n">
        <v>124.1709960131358</v>
      </c>
      <c r="FMG3" t="n">
        <v>380.0836336680439</v>
      </c>
      <c r="FMH3" t="n">
        <v>618.1576784895722</v>
      </c>
      <c r="FMI3" t="n">
        <v>717.3676767048407</v>
      </c>
      <c r="FMJ3" t="n">
        <v>710.0275852732461</v>
      </c>
      <c r="FMK3" t="n">
        <v>609.8764116483076</v>
      </c>
      <c r="FML3" t="n">
        <v>569.9136033948161</v>
      </c>
      <c r="FMM3" t="n">
        <v>609.079995269341</v>
      </c>
      <c r="FMN3" t="n">
        <v>706.3803169688556</v>
      </c>
      <c r="FMO3" t="n">
        <v>718.708684060374</v>
      </c>
      <c r="FMP3" t="n">
        <v>811.6995950667803</v>
      </c>
      <c r="FMQ3" t="n">
        <v>968.9105333215002</v>
      </c>
      <c r="FMR3" t="n">
        <v>1100.449562936012</v>
      </c>
      <c r="FMS3" t="n">
        <v>1191.667217486235</v>
      </c>
      <c r="FMT3" t="n">
        <v>1266.553543036028</v>
      </c>
      <c r="FMU3" t="n">
        <v>1391.855887944098</v>
      </c>
      <c r="FMV3" t="n">
        <v>1262.329733667877</v>
      </c>
      <c r="FMW3" t="n">
        <v>1361.194730052251</v>
      </c>
      <c r="FMX3" t="n">
        <v>1048.927039517407</v>
      </c>
      <c r="FMY3" t="n">
        <v>487.2788377074823</v>
      </c>
      <c r="FMZ3" t="n">
        <v>247.345334706847</v>
      </c>
      <c r="FNA3" t="n">
        <v>158.4452520250629</v>
      </c>
      <c r="FNB3" t="n">
        <v>107.3842566049512</v>
      </c>
      <c r="FNC3" t="n">
        <v>84.97763011920911</v>
      </c>
      <c r="FND3" t="n">
        <v>123.7493204268983</v>
      </c>
      <c r="FNE3" t="n">
        <v>374.8661711388928</v>
      </c>
      <c r="FNF3" t="n">
        <v>605.3134427436478</v>
      </c>
      <c r="FNG3" t="n">
        <v>729.7616027427802</v>
      </c>
      <c r="FNH3" t="n">
        <v>719.9674063891591</v>
      </c>
      <c r="FNI3" t="n">
        <v>607.8168640129043</v>
      </c>
      <c r="FNJ3" t="n">
        <v>570.889221486155</v>
      </c>
      <c r="FNK3" t="n">
        <v>596.2713400608641</v>
      </c>
      <c r="FNL3" t="n">
        <v>706.0396368641025</v>
      </c>
      <c r="FNM3" t="n">
        <v>734.7160791385869</v>
      </c>
      <c r="FNN3" t="n">
        <v>829.2854439490033</v>
      </c>
      <c r="FNO3" t="n">
        <v>960.8064723091405</v>
      </c>
      <c r="FNP3" t="n">
        <v>1072.864418799558</v>
      </c>
      <c r="FNQ3" t="n">
        <v>1210.64810342601</v>
      </c>
      <c r="FNR3" t="n">
        <v>1256.529207105283</v>
      </c>
      <c r="FNS3" t="n">
        <v>1392.046465912676</v>
      </c>
      <c r="FNT3" t="n">
        <v>1279.633893764294</v>
      </c>
      <c r="FNU3" t="n">
        <v>1318.723382387479</v>
      </c>
      <c r="FNV3" t="n">
        <v>1030.888990404084</v>
      </c>
      <c r="FNW3" t="n">
        <v>493.4526712482624</v>
      </c>
      <c r="FNX3" t="n">
        <v>240.2716200538989</v>
      </c>
      <c r="FNY3" t="n">
        <v>159.3239507945241</v>
      </c>
      <c r="FNZ3" t="n">
        <v>107.0317272758242</v>
      </c>
      <c r="FOA3" t="n">
        <v>86.56573251562786</v>
      </c>
      <c r="FOB3" t="n">
        <v>124.8515711741837</v>
      </c>
      <c r="FOC3" t="n">
        <v>386.453271515385</v>
      </c>
      <c r="FOD3" t="n">
        <v>623.0108275230871</v>
      </c>
      <c r="FOE3" t="n">
        <v>740.2262505215097</v>
      </c>
      <c r="FOF3" t="n">
        <v>707.1124645956628</v>
      </c>
      <c r="FOG3" t="n">
        <v>616.9837710548795</v>
      </c>
      <c r="FOH3" t="n">
        <v>566.4894079431415</v>
      </c>
      <c r="FOI3" t="n">
        <v>600.8631340842654</v>
      </c>
      <c r="FOJ3" t="n">
        <v>701.9932337218862</v>
      </c>
      <c r="FOK3" t="n">
        <v>722.6347966594698</v>
      </c>
      <c r="FOL3" t="n">
        <v>838.825516919691</v>
      </c>
      <c r="FOM3" t="n">
        <v>936.9240034263653</v>
      </c>
      <c r="FON3" t="n">
        <v>1098.740404174474</v>
      </c>
      <c r="FOO3" t="n">
        <v>1209.832355453572</v>
      </c>
      <c r="FOP3" t="n">
        <v>1295.634996232988</v>
      </c>
      <c r="FOQ3" t="n">
        <v>1379.347731951184</v>
      </c>
      <c r="FOR3" t="n">
        <v>1298.04479960877</v>
      </c>
      <c r="FOS3" t="n">
        <v>1311.036035179755</v>
      </c>
      <c r="FOT3" t="n">
        <v>1033.397115044551</v>
      </c>
      <c r="FOU3" t="n">
        <v>478.250473390034</v>
      </c>
      <c r="FOV3" t="n">
        <v>243.9687242582225</v>
      </c>
      <c r="FOW3" t="n">
        <v>160.7311794434189</v>
      </c>
      <c r="FOX3" t="n">
        <v>106.6578245956262</v>
      </c>
      <c r="FOY3" t="n">
        <v>85.57458615795636</v>
      </c>
      <c r="FOZ3" t="n">
        <v>124.3183357302722</v>
      </c>
      <c r="FPA3" t="n">
        <v>378.2873869714593</v>
      </c>
      <c r="FPB3" t="n">
        <v>616.0965689675625</v>
      </c>
      <c r="FPC3" t="n">
        <v>741.930078945233</v>
      </c>
      <c r="FPD3" t="n">
        <v>706.6917184326174</v>
      </c>
      <c r="FPE3" t="n">
        <v>626.0513904800948</v>
      </c>
      <c r="FPF3" t="n">
        <v>563.6316004651936</v>
      </c>
      <c r="FPG3" t="n">
        <v>606.7751452540982</v>
      </c>
      <c r="FPH3" t="n">
        <v>718.0950253417193</v>
      </c>
      <c r="FPI3" t="n">
        <v>727.847080427813</v>
      </c>
      <c r="FPJ3" t="n">
        <v>812.7576975042576</v>
      </c>
      <c r="FPK3" t="n">
        <v>953.4768480298178</v>
      </c>
      <c r="FPL3" t="n">
        <v>1076.016572610168</v>
      </c>
      <c r="FPM3" t="n">
        <v>1209.911389364826</v>
      </c>
      <c r="FPN3" t="n">
        <v>1276.235027253329</v>
      </c>
      <c r="FPO3" t="n">
        <v>1368.771485055564</v>
      </c>
      <c r="FPP3" t="n">
        <v>1271.962059984157</v>
      </c>
      <c r="FPQ3" t="n">
        <v>1309.342767993345</v>
      </c>
      <c r="FPR3" t="n">
        <v>1047.491696365164</v>
      </c>
      <c r="FPS3" t="n">
        <v>482.7648653838647</v>
      </c>
      <c r="FPT3" t="n">
        <v>242.7683403318511</v>
      </c>
      <c r="FPU3" t="n">
        <v>159.7835906055357</v>
      </c>
      <c r="FPV3" t="n">
        <v>108.4888026203364</v>
      </c>
      <c r="FPW3" t="n">
        <v>86.46363029295541</v>
      </c>
      <c r="FPX3" t="n">
        <v>125.1418421992986</v>
      </c>
      <c r="FPY3" t="n">
        <v>374.523470728667</v>
      </c>
      <c r="FPZ3" t="n">
        <v>616.1578266760054</v>
      </c>
      <c r="FQA3" t="n">
        <v>730.5043186632823</v>
      </c>
      <c r="FQB3" t="n">
        <v>719.3023455541166</v>
      </c>
      <c r="FQC3" t="n">
        <v>605.9871217206711</v>
      </c>
      <c r="FQD3" t="n">
        <v>568.480005068801</v>
      </c>
      <c r="FQE3" t="n">
        <v>599.840012015571</v>
      </c>
      <c r="FQF3" t="n">
        <v>709.9200070787399</v>
      </c>
      <c r="FQG3" t="n">
        <v>727.8063402563913</v>
      </c>
      <c r="FQH3" t="n">
        <v>803.9500043738466</v>
      </c>
      <c r="FQI3" t="n">
        <v>957.9828222213114</v>
      </c>
      <c r="FQJ3" t="n">
        <v>1073.438539261376</v>
      </c>
      <c r="FQK3" t="n">
        <v>1204.797839800721</v>
      </c>
      <c r="FQL3" t="n">
        <v>1281.201137972445</v>
      </c>
      <c r="FQM3" t="n">
        <v>1371.49374741871</v>
      </c>
      <c r="FQN3" t="n">
        <v>1300.227581679704</v>
      </c>
      <c r="FQO3" t="n">
        <v>1334.943926030958</v>
      </c>
      <c r="FQP3" t="n">
        <v>1027.72176203173</v>
      </c>
      <c r="FQQ3" t="n">
        <v>487.7972132899566</v>
      </c>
      <c r="FQR3" t="n">
        <v>243.2994045418037</v>
      </c>
      <c r="FQS3" t="n">
        <v>160.9274050702291</v>
      </c>
      <c r="FQT3" t="n">
        <v>107.8702505359494</v>
      </c>
      <c r="FQU3" t="n">
        <v>85.96055269483634</v>
      </c>
      <c r="FQV3" t="n">
        <v>125.2764721792504</v>
      </c>
      <c r="FQW3" t="n">
        <v>379.0266188152058</v>
      </c>
      <c r="FQX3" t="n">
        <v>611.3657773772477</v>
      </c>
      <c r="FQY3" t="n">
        <v>738.8392226291526</v>
      </c>
      <c r="FQZ3" t="n">
        <v>710.6055793442752</v>
      </c>
      <c r="FRA3" t="n">
        <v>608.1129801514468</v>
      </c>
      <c r="FRB3" t="n">
        <v>563.6740269120835</v>
      </c>
      <c r="FRC3" t="n">
        <v>595.1411600345056</v>
      </c>
      <c r="FRD3" t="n">
        <v>710.2850556506896</v>
      </c>
      <c r="FRE3" t="n">
        <v>716.564509395706</v>
      </c>
      <c r="FRF3" t="n">
        <v>824.8981811184582</v>
      </c>
      <c r="FRG3" t="n">
        <v>940.3920961978858</v>
      </c>
      <c r="FRH3" t="n">
        <v>1074.335079956172</v>
      </c>
      <c r="FRI3" t="n">
        <v>1209.406183325444</v>
      </c>
      <c r="FRJ3" t="n">
        <v>1289.462181830836</v>
      </c>
      <c r="FRK3" t="n">
        <v>1329.700006430416</v>
      </c>
      <c r="FRL3" t="n">
        <v>1276.653669977812</v>
      </c>
      <c r="FRM3" t="n">
        <v>1319.957525195079</v>
      </c>
      <c r="FRN3" t="n">
        <v>1038.481798774334</v>
      </c>
      <c r="FRO3" t="n">
        <v>485.2657934414035</v>
      </c>
      <c r="FRP3" t="n">
        <v>245.8432275923766</v>
      </c>
      <c r="FRQ3" t="n">
        <v>158.0196434067775</v>
      </c>
      <c r="FRR3" t="n">
        <v>106.5094667126787</v>
      </c>
      <c r="FRS3" t="n">
        <v>85.67469866604156</v>
      </c>
      <c r="FRT3" t="n">
        <v>122.9327516527605</v>
      </c>
      <c r="FRU3" t="n">
        <v>369.0856882510763</v>
      </c>
      <c r="FRV3" t="n">
        <v>618.2783504315327</v>
      </c>
      <c r="FRW3" t="n">
        <v>743.585908590865</v>
      </c>
      <c r="FRX3" t="n">
        <v>706.3641828296118</v>
      </c>
      <c r="FRY3" t="n">
        <v>615.429599329498</v>
      </c>
      <c r="FRZ3" t="n">
        <v>564.1758440710857</v>
      </c>
      <c r="FSA3" t="n">
        <v>599.704776629318</v>
      </c>
      <c r="FSB3" t="n">
        <v>714.3942740824208</v>
      </c>
      <c r="FSC3" t="n">
        <v>727.9648602556402</v>
      </c>
      <c r="FSD3" t="n">
        <v>817.1096830128173</v>
      </c>
      <c r="FSE3" t="n">
        <v>930.7371783222546</v>
      </c>
      <c r="FSF3" t="n">
        <v>1064.281023537894</v>
      </c>
      <c r="FSG3" t="n">
        <v>1207.122315725859</v>
      </c>
      <c r="FSH3" t="n">
        <v>1283.454584708425</v>
      </c>
      <c r="FSI3" t="n">
        <v>1364.513169816649</v>
      </c>
      <c r="FSJ3" t="n">
        <v>1316.016921696886</v>
      </c>
      <c r="FSK3" t="n">
        <v>1337.427161418261</v>
      </c>
      <c r="FSL3" t="n">
        <v>1042.172250481083</v>
      </c>
      <c r="FSM3" t="n">
        <v>492.746655893519</v>
      </c>
      <c r="FSN3" t="n">
        <v>243.5305063024987</v>
      </c>
      <c r="FSO3" t="n">
        <v>159.5846476207789</v>
      </c>
      <c r="FSP3" t="n">
        <v>107.2198282877664</v>
      </c>
      <c r="FSQ3" t="n">
        <v>86.02406010679391</v>
      </c>
      <c r="FSR3" t="n">
        <v>122.7273748463882</v>
      </c>
      <c r="FSS3" t="n">
        <v>373.4622743364899</v>
      </c>
      <c r="FST3" t="n">
        <v>625.6096565642385</v>
      </c>
      <c r="FSU3" t="n">
        <v>734.4183827395952</v>
      </c>
      <c r="FSV3" t="n">
        <v>708.8839242270827</v>
      </c>
      <c r="FSW3" t="n">
        <v>613.5782211592497</v>
      </c>
      <c r="FSX3" t="n">
        <v>572.8992483522134</v>
      </c>
      <c r="FSY3" t="n">
        <v>590.1010449885966</v>
      </c>
      <c r="FSZ3" t="n">
        <v>712.4166324094813</v>
      </c>
      <c r="FTA3" t="n">
        <v>735.071373318828</v>
      </c>
      <c r="FTB3" t="n">
        <v>833.9068321833893</v>
      </c>
      <c r="FTC3" t="n">
        <v>955.3665984120834</v>
      </c>
      <c r="FTD3" t="n">
        <v>1097.069046372503</v>
      </c>
      <c r="FTE3" t="n">
        <v>1184.05507254481</v>
      </c>
      <c r="FTF3" t="n">
        <v>1272.605479377588</v>
      </c>
      <c r="FTG3" t="n">
        <v>1373.524628267834</v>
      </c>
      <c r="FTH3" t="n">
        <v>1284.876654861071</v>
      </c>
      <c r="FTI3" t="n">
        <v>1315.850988257829</v>
      </c>
      <c r="FTJ3" t="n">
        <v>1033.258299686418</v>
      </c>
      <c r="FTK3" t="n">
        <v>490.1240085456673</v>
      </c>
      <c r="FTL3" t="n">
        <v>240.7619338810443</v>
      </c>
      <c r="FTM3" t="n">
        <v>158.4151553840841</v>
      </c>
      <c r="FTN3" t="n">
        <v>106.3882824612387</v>
      </c>
      <c r="FTO3" t="n">
        <v>84.68031859679969</v>
      </c>
      <c r="FTP3" t="n">
        <v>124.9254540178942</v>
      </c>
      <c r="FTQ3" t="n">
        <v>378.8136276502884</v>
      </c>
      <c r="FTR3" t="n">
        <v>596.715082595746</v>
      </c>
      <c r="FTS3" t="n">
        <v>739.719677256943</v>
      </c>
      <c r="FTT3" t="n">
        <v>712.8482365046866</v>
      </c>
      <c r="FTU3" t="n">
        <v>601.3839119967643</v>
      </c>
      <c r="FTV3" t="n">
        <v>550.7985939714123</v>
      </c>
      <c r="FTW3" t="n">
        <v>596.5837700780196</v>
      </c>
      <c r="FTX3" t="n">
        <v>718.5481850220101</v>
      </c>
      <c r="FTY3" t="n">
        <v>722.5090593474154</v>
      </c>
      <c r="FTZ3" t="n">
        <v>828.8926139284241</v>
      </c>
      <c r="FUA3" t="n">
        <v>948.6320647189846</v>
      </c>
      <c r="FUB3" t="n">
        <v>1090.561738298548</v>
      </c>
      <c r="FUC3" t="n">
        <v>1204.927745753885</v>
      </c>
      <c r="FUD3" t="n">
        <v>1298.002487908883</v>
      </c>
      <c r="FUE3" t="n">
        <v>1382.502461034552</v>
      </c>
      <c r="FUF3" t="n">
        <v>1312.677846509891</v>
      </c>
      <c r="FUG3" t="n">
        <v>1307.248749249593</v>
      </c>
      <c r="FUH3" t="n">
        <v>1053.589408713266</v>
      </c>
      <c r="FUI3" t="n">
        <v>491.9873216334694</v>
      </c>
      <c r="FUJ3" t="n">
        <v>249.2232230125783</v>
      </c>
      <c r="FUK3" t="n">
        <v>159.3946650146887</v>
      </c>
      <c r="FUL3" t="n">
        <v>105.8196790337523</v>
      </c>
      <c r="FUM3" t="n">
        <v>87.20340046619667</v>
      </c>
      <c r="FUN3" t="n">
        <v>125.0468119145114</v>
      </c>
      <c r="FUO3" t="n">
        <v>379.7268843754754</v>
      </c>
      <c r="FUP3" t="n">
        <v>621.2560317726319</v>
      </c>
      <c r="FUQ3" t="n">
        <v>737.2074542989726</v>
      </c>
      <c r="FUR3" t="n">
        <v>703.1013378428391</v>
      </c>
      <c r="FUS3" t="n">
        <v>600.6342215378722</v>
      </c>
      <c r="FUT3" t="n">
        <v>565.3226117138156</v>
      </c>
      <c r="FUU3" t="n">
        <v>595.5484399587838</v>
      </c>
      <c r="FUV3" t="n">
        <v>705.6395908464947</v>
      </c>
      <c r="FUW3" t="n">
        <v>732.9199689096238</v>
      </c>
      <c r="FUX3" t="n">
        <v>815.8085267207155</v>
      </c>
      <c r="FUY3" t="n">
        <v>969.7412917712811</v>
      </c>
      <c r="FUZ3" t="n">
        <v>1061.285083434184</v>
      </c>
      <c r="FVA3" t="n">
        <v>1205.648410195305</v>
      </c>
      <c r="FVB3" t="n">
        <v>1290.242354089565</v>
      </c>
      <c r="FVC3" t="n">
        <v>1391.056607964473</v>
      </c>
      <c r="FVD3" t="n">
        <v>1292.713205633272</v>
      </c>
      <c r="FVE3" t="n">
        <v>1326.984589270357</v>
      </c>
      <c r="FVF3" t="n">
        <v>1021.880575530089</v>
      </c>
      <c r="FVG3" t="n">
        <v>487.3220553176458</v>
      </c>
      <c r="FVH3" t="n">
        <v>245.3423007859579</v>
      </c>
      <c r="FVI3" t="n">
        <v>157.7280477188138</v>
      </c>
      <c r="FVJ3" t="n">
        <v>108.4022284022411</v>
      </c>
      <c r="FVK3" t="n">
        <v>85.20934627966778</v>
      </c>
      <c r="FVL3" t="n">
        <v>123.2311010915809</v>
      </c>
      <c r="FVM3" t="n">
        <v>379.2793169369966</v>
      </c>
      <c r="FVN3" t="n">
        <v>620.986400025323</v>
      </c>
      <c r="FVO3" t="n">
        <v>728.9795935572332</v>
      </c>
      <c r="FVP3" t="n">
        <v>717.7760850645845</v>
      </c>
      <c r="FVQ3" t="n">
        <v>606.1517598734218</v>
      </c>
      <c r="FVR3" t="n">
        <v>568.1635233171904</v>
      </c>
      <c r="FVS3" t="n">
        <v>594.9885049511588</v>
      </c>
      <c r="FVT3" t="n">
        <v>712.5862509617082</v>
      </c>
      <c r="FVU3" t="n">
        <v>739.3394214568921</v>
      </c>
      <c r="FVV3" t="n">
        <v>817.6832632633847</v>
      </c>
      <c r="FVW3" t="n">
        <v>947.5742578462625</v>
      </c>
      <c r="FVX3" t="n">
        <v>1075.520862758149</v>
      </c>
      <c r="FVY3" t="n">
        <v>1232.767374285541</v>
      </c>
      <c r="FVZ3" t="n">
        <v>1272.860379673168</v>
      </c>
      <c r="FWA3" t="n">
        <v>1372.681671222502</v>
      </c>
      <c r="FWB3" t="n">
        <v>1279.496976722509</v>
      </c>
      <c r="FWC3" t="n">
        <v>1318.701290308849</v>
      </c>
      <c r="FWD3" t="n">
        <v>1056.266774362438</v>
      </c>
      <c r="FWE3" t="n">
        <v>486.9916543043711</v>
      </c>
      <c r="FWF3" t="n">
        <v>249.6869049042571</v>
      </c>
      <c r="FWG3" t="n">
        <v>159.5931984264079</v>
      </c>
      <c r="FWH3" t="n">
        <v>107.6326657138333</v>
      </c>
      <c r="FWI3" t="n">
        <v>86.45210150596569</v>
      </c>
      <c r="FWJ3" t="n">
        <v>123.0947467037793</v>
      </c>
      <c r="FWK3" t="n">
        <v>375.838816316637</v>
      </c>
      <c r="FWL3" t="n">
        <v>617.8305050141032</v>
      </c>
      <c r="FWM3" t="n">
        <v>733.3225812789666</v>
      </c>
      <c r="FWN3" t="n">
        <v>713.4743545220247</v>
      </c>
      <c r="FWO3" t="n">
        <v>601.6820003351896</v>
      </c>
      <c r="FWP3" t="n">
        <v>571.3420440432379</v>
      </c>
      <c r="FWQ3" t="n">
        <v>603.3372831536471</v>
      </c>
      <c r="FWR3" t="n">
        <v>710.947958788386</v>
      </c>
      <c r="FWS3" t="n">
        <v>704.5246643264932</v>
      </c>
      <c r="FWT3" t="n">
        <v>828.0921402668849</v>
      </c>
      <c r="FWU3" t="n">
        <v>934.9372907519645</v>
      </c>
      <c r="FWV3" t="n">
        <v>1090.082662067026</v>
      </c>
      <c r="FWW3" t="n">
        <v>1220.104230567413</v>
      </c>
      <c r="FWX3" t="n">
        <v>1266.478609892538</v>
      </c>
      <c r="FWY3" t="n">
        <v>1396.487789484223</v>
      </c>
      <c r="FWZ3" t="n">
        <v>1306.381002542793</v>
      </c>
      <c r="FXA3" t="n">
        <v>1332.036143998052</v>
      </c>
      <c r="FXB3" t="n">
        <v>1030.877774157286</v>
      </c>
      <c r="FXC3" t="n">
        <v>494.1462781668964</v>
      </c>
      <c r="FXD3" t="n">
        <v>241.5304741145372</v>
      </c>
      <c r="FXE3" t="n">
        <v>156.9503616857459</v>
      </c>
      <c r="FXF3" t="n">
        <v>107.9537708149785</v>
      </c>
      <c r="FXG3" t="n">
        <v>87.19585828485856</v>
      </c>
      <c r="FXH3" t="n">
        <v>124.0093329499943</v>
      </c>
      <c r="FXI3" t="n">
        <v>378.0867251695329</v>
      </c>
      <c r="FXJ3" t="n">
        <v>622.3769375861626</v>
      </c>
      <c r="FXK3" t="n">
        <v>734.008694642895</v>
      </c>
      <c r="FXL3" t="n">
        <v>702.1237689960225</v>
      </c>
      <c r="FXM3" t="n">
        <v>597.476655547987</v>
      </c>
      <c r="FXN3" t="n">
        <v>566.3599416819617</v>
      </c>
      <c r="FXO3" t="n">
        <v>599.3050299844514</v>
      </c>
      <c r="FXP3" t="n">
        <v>708.3341803379482</v>
      </c>
      <c r="FXQ3" t="n">
        <v>714.1495164164893</v>
      </c>
      <c r="FXR3" t="n">
        <v>824.2476965336242</v>
      </c>
      <c r="FXS3" t="n">
        <v>941.9906238847279</v>
      </c>
      <c r="FXT3" t="n">
        <v>1084.633525871609</v>
      </c>
      <c r="FXU3" t="n">
        <v>1218.13784923662</v>
      </c>
      <c r="FXV3" t="n">
        <v>1276.752118678509</v>
      </c>
      <c r="FXW3" t="n">
        <v>1404.534648871504</v>
      </c>
      <c r="FXX3" t="n">
        <v>1301.94105476426</v>
      </c>
      <c r="FXY3" t="n">
        <v>1313.207220533203</v>
      </c>
      <c r="FXZ3" t="n">
        <v>1039.077598577302</v>
      </c>
      <c r="FYA3" t="n">
        <v>487.4990027241005</v>
      </c>
      <c r="FYB3" t="n">
        <v>244.3687855870925</v>
      </c>
      <c r="FYC3" t="n">
        <v>158.3880023685605</v>
      </c>
      <c r="FYD3" t="n">
        <v>107.4241335900631</v>
      </c>
      <c r="FYE3" t="n">
        <v>85.24204888855742</v>
      </c>
      <c r="FYF3" t="n">
        <v>125.3331913481427</v>
      </c>
      <c r="FYG3" t="n">
        <v>375.9992904558466</v>
      </c>
      <c r="FYH3" t="n">
        <v>631.1406481824935</v>
      </c>
      <c r="FYI3" t="n">
        <v>732.7430987789938</v>
      </c>
      <c r="FYJ3" t="n">
        <v>712.6447945916434</v>
      </c>
      <c r="FYK3" t="n">
        <v>609.3566889582086</v>
      </c>
      <c r="FYL3" t="n">
        <v>572.1594835638905</v>
      </c>
      <c r="FYM3" t="n">
        <v>599.5857656261699</v>
      </c>
      <c r="FYN3" t="n">
        <v>698.6164949995374</v>
      </c>
      <c r="FYO3" t="n">
        <v>734.321517015825</v>
      </c>
      <c r="FYP3" t="n">
        <v>814.6917809651011</v>
      </c>
      <c r="FYQ3" t="n">
        <v>941.800720300673</v>
      </c>
      <c r="FYR3" t="n">
        <v>1085.743278452079</v>
      </c>
      <c r="FYS3" t="n">
        <v>1212.891412854116</v>
      </c>
      <c r="FYT3" t="n">
        <v>1277.070070163522</v>
      </c>
      <c r="FYU3" t="n">
        <v>1375.871284885323</v>
      </c>
      <c r="FYV3" t="n">
        <v>1305.52711047658</v>
      </c>
      <c r="FYW3" t="n">
        <v>1329.060235194052</v>
      </c>
      <c r="FYX3" t="n">
        <v>1062.125239485786</v>
      </c>
      <c r="FYY3" t="n">
        <v>494.6251752162598</v>
      </c>
      <c r="FYZ3" t="n">
        <v>246.7357562320406</v>
      </c>
      <c r="FZA3" t="n">
        <v>159.9955747923741</v>
      </c>
      <c r="FZB3" t="n">
        <v>107.2843697784571</v>
      </c>
      <c r="FZC3" t="n">
        <v>86.78907295908581</v>
      </c>
      <c r="FZD3" t="n">
        <v>123.0625887402778</v>
      </c>
      <c r="FZE3" t="n">
        <v>374.6635134094376</v>
      </c>
      <c r="FZF3" t="n">
        <v>611.7242516063261</v>
      </c>
      <c r="FZG3" t="n">
        <v>729.7252524756705</v>
      </c>
      <c r="FZH3" t="n">
        <v>698.9629067111098</v>
      </c>
      <c r="FZI3" t="n">
        <v>605.0262971035963</v>
      </c>
      <c r="FZJ3" t="n">
        <v>560.7243501352942</v>
      </c>
      <c r="FZK3" t="n">
        <v>594.1095924297919</v>
      </c>
      <c r="FZL3" t="n">
        <v>721.012364289184</v>
      </c>
      <c r="FZM3" t="n">
        <v>737.6128866086881</v>
      </c>
      <c r="FZN3" t="n">
        <v>831.4005119991283</v>
      </c>
      <c r="FZO3" t="n">
        <v>943.7893512031244</v>
      </c>
      <c r="FZP3" t="n">
        <v>1072.709073371407</v>
      </c>
      <c r="FZQ3" t="n">
        <v>1201.354476817618</v>
      </c>
      <c r="FZR3" t="n">
        <v>1308.70393307406</v>
      </c>
      <c r="FZS3" t="n">
        <v>1379.982358554127</v>
      </c>
      <c r="FZT3" t="n">
        <v>1277.420912689676</v>
      </c>
      <c r="FZU3" t="n">
        <v>1319.805017868088</v>
      </c>
      <c r="FZV3" t="n">
        <v>1041.658380553499</v>
      </c>
      <c r="FZW3" t="n">
        <v>484.8301804078069</v>
      </c>
      <c r="FZX3" t="n">
        <v>240.8593609368486</v>
      </c>
      <c r="FZY3" t="n">
        <v>157.9469520284465</v>
      </c>
      <c r="FZZ3" t="n">
        <v>107.0204085261418</v>
      </c>
      <c r="GAA3" t="n">
        <v>86.04006983660049</v>
      </c>
      <c r="GAB3" t="n">
        <v>124.5961502564616</v>
      </c>
      <c r="GAC3" t="n">
        <v>383.2681188379767</v>
      </c>
      <c r="GAD3" t="n">
        <v>614.5699714141964</v>
      </c>
      <c r="GAE3" t="n">
        <v>732.2016342164471</v>
      </c>
      <c r="GAF3" t="n">
        <v>713.5685380648308</v>
      </c>
      <c r="GAG3" t="n">
        <v>606.512704872691</v>
      </c>
      <c r="GAH3" t="n">
        <v>571.7690798384862</v>
      </c>
      <c r="GAI3" t="n">
        <v>598.7651003256216</v>
      </c>
      <c r="GAJ3" t="n">
        <v>706.5487155404829</v>
      </c>
      <c r="GAK3" t="n">
        <v>732.6557977570992</v>
      </c>
      <c r="GAL3" t="n">
        <v>813.6569809368459</v>
      </c>
      <c r="GAM3" t="n">
        <v>940.7188753367103</v>
      </c>
      <c r="GAN3" t="n">
        <v>1080.118812684167</v>
      </c>
      <c r="GAO3" t="n">
        <v>1204.405528776084</v>
      </c>
      <c r="GAP3" t="n">
        <v>1295.415101397148</v>
      </c>
      <c r="GAQ3" t="n">
        <v>1370.879694306916</v>
      </c>
      <c r="GAR3" t="n">
        <v>1291.842669763349</v>
      </c>
      <c r="GAS3" t="n">
        <v>1323.757872984989</v>
      </c>
      <c r="GAT3" t="n">
        <v>1057.564144955561</v>
      </c>
      <c r="GAU3" t="n">
        <v>484.6112734421818</v>
      </c>
      <c r="GAV3" t="n">
        <v>242.8886788406421</v>
      </c>
      <c r="GAW3" t="n">
        <v>161.3621716916108</v>
      </c>
      <c r="GAX3" t="n">
        <v>108.7361725722631</v>
      </c>
      <c r="GAY3" t="n">
        <v>85.30494720992033</v>
      </c>
      <c r="GAZ3" t="n">
        <v>122.8218999453171</v>
      </c>
      <c r="GBA3" t="n">
        <v>381.3941322594312</v>
      </c>
      <c r="GBB3" t="n">
        <v>619.2348868059286</v>
      </c>
      <c r="GBC3" t="n">
        <v>739.2292992922384</v>
      </c>
      <c r="GBD3" t="n">
        <v>710.468348891301</v>
      </c>
      <c r="GBE3" t="n">
        <v>609.0608721377083</v>
      </c>
      <c r="GBF3" t="n">
        <v>575.509069474666</v>
      </c>
      <c r="GBG3" t="n">
        <v>597.2092629426603</v>
      </c>
      <c r="GBH3" t="n">
        <v>705.4259575204189</v>
      </c>
      <c r="GBI3" t="n">
        <v>725.4863594024993</v>
      </c>
      <c r="GBJ3" t="n">
        <v>837.2702951545921</v>
      </c>
      <c r="GBK3" t="n">
        <v>938.5683061962314</v>
      </c>
      <c r="GBL3" t="n">
        <v>1076.603753359291</v>
      </c>
      <c r="GBM3" t="n">
        <v>1201.69803213035</v>
      </c>
      <c r="GBN3" t="n">
        <v>1275.316485414876</v>
      </c>
      <c r="GBO3" t="n">
        <v>1326.413406496223</v>
      </c>
      <c r="GBP3" t="n">
        <v>1278.0459181867</v>
      </c>
      <c r="GBQ3" t="n">
        <v>1318.935268038655</v>
      </c>
      <c r="GBR3" t="n">
        <v>1015.952227649387</v>
      </c>
      <c r="GBS3" t="n">
        <v>493.4752871691629</v>
      </c>
      <c r="GBT3" t="n">
        <v>248.0422404761509</v>
      </c>
      <c r="GBU3" t="n">
        <v>163.0717399895275</v>
      </c>
      <c r="GBV3" t="n">
        <v>105.3583540576954</v>
      </c>
      <c r="GBW3" t="n">
        <v>86.58889527683456</v>
      </c>
      <c r="GBX3" t="n">
        <v>127.7094109973527</v>
      </c>
      <c r="GBY3" t="n">
        <v>377.4989415652976</v>
      </c>
      <c r="GBZ3" t="n">
        <v>614.7975265518861</v>
      </c>
      <c r="GCA3" t="n">
        <v>732.2000130153065</v>
      </c>
      <c r="GCB3" t="n">
        <v>721.4837013820209</v>
      </c>
      <c r="GCC3" t="n">
        <v>606.6046860584814</v>
      </c>
      <c r="GCD3" t="n">
        <v>570.4016923147202</v>
      </c>
      <c r="GCE3" t="n">
        <v>607.9362040538532</v>
      </c>
      <c r="GCF3" t="n">
        <v>721.9992908896976</v>
      </c>
      <c r="GCG3" t="n">
        <v>732.1588490181923</v>
      </c>
      <c r="GCH3" t="n">
        <v>820.626987058818</v>
      </c>
      <c r="GCI3" t="n">
        <v>941.0122069194591</v>
      </c>
      <c r="GCJ3" t="n">
        <v>1086.957962866492</v>
      </c>
      <c r="GCK3" t="n">
        <v>1217.927864158407</v>
      </c>
      <c r="GCL3" t="n">
        <v>1290.565246139608</v>
      </c>
      <c r="GCM3" t="n">
        <v>1392.543245755028</v>
      </c>
      <c r="GCN3" t="n">
        <v>1262.828321610719</v>
      </c>
      <c r="GCO3" t="n">
        <v>1328.33617185322</v>
      </c>
      <c r="GCP3" t="n">
        <v>1036.620747769551</v>
      </c>
      <c r="GCQ3" t="n">
        <v>485.7729767783782</v>
      </c>
      <c r="GCR3" t="n">
        <v>244.4268574518165</v>
      </c>
      <c r="GCS3" t="n">
        <v>156.5093118745089</v>
      </c>
      <c r="GCT3" t="n">
        <v>105.7131956655792</v>
      </c>
      <c r="GCU3" t="n">
        <v>84.59474254290899</v>
      </c>
      <c r="GCV3" t="n">
        <v>124.0478105741206</v>
      </c>
      <c r="GCW3" t="n">
        <v>379.6352159529502</v>
      </c>
      <c r="GCX3" t="n">
        <v>609.1576606719199</v>
      </c>
      <c r="GCY3" t="n">
        <v>728.0479383167743</v>
      </c>
      <c r="GCZ3" t="n">
        <v>704.6112753845229</v>
      </c>
      <c r="GDA3" t="n">
        <v>613.0245801104579</v>
      </c>
      <c r="GDB3" t="n">
        <v>575.0101261725331</v>
      </c>
      <c r="GDC3" t="n">
        <v>594.3637186942639</v>
      </c>
      <c r="GDD3" t="n">
        <v>703.9737865870366</v>
      </c>
      <c r="GDE3" t="n">
        <v>725.1025345934811</v>
      </c>
      <c r="GDF3" t="n">
        <v>828.1592639634347</v>
      </c>
      <c r="GDG3" t="n">
        <v>942.2513134835866</v>
      </c>
      <c r="GDH3" t="n">
        <v>1080.109216101982</v>
      </c>
      <c r="GDI3" t="n">
        <v>1209.779488224289</v>
      </c>
      <c r="GDJ3" t="n">
        <v>1279.64843313993</v>
      </c>
      <c r="GDK3" t="n">
        <v>1351.192798025214</v>
      </c>
      <c r="GDL3" t="n">
        <v>1275.226859605933</v>
      </c>
      <c r="GDM3" t="n">
        <v>1324.395601898643</v>
      </c>
      <c r="GDN3" t="n">
        <v>1035.203152182299</v>
      </c>
      <c r="GDO3" t="n">
        <v>487.9858382294169</v>
      </c>
      <c r="GDP3" t="n">
        <v>241.5621974843395</v>
      </c>
      <c r="GDQ3" t="n">
        <v>160.366645400996</v>
      </c>
      <c r="GDR3" t="n">
        <v>107.4169805926508</v>
      </c>
      <c r="GDS3" t="n">
        <v>85.69978840704924</v>
      </c>
      <c r="GDT3" t="n">
        <v>125.3230829620641</v>
      </c>
      <c r="GDU3" t="n">
        <v>377.2547939455397</v>
      </c>
      <c r="GDV3" t="n">
        <v>617.1525834432047</v>
      </c>
      <c r="GDW3" t="n">
        <v>727.1466882200946</v>
      </c>
      <c r="GDX3" t="n">
        <v>709.425274674954</v>
      </c>
      <c r="GDY3" t="n">
        <v>607.9223154738825</v>
      </c>
      <c r="GDZ3" t="n">
        <v>560.1789584773669</v>
      </c>
      <c r="GEA3" t="n">
        <v>590.3617862867021</v>
      </c>
      <c r="GEB3" t="n">
        <v>697.8156005582709</v>
      </c>
      <c r="GEC3" t="n">
        <v>724.7428850468405</v>
      </c>
      <c r="GED3" t="n">
        <v>808.2012258005573</v>
      </c>
      <c r="GEE3" t="n">
        <v>961.3462221231488</v>
      </c>
      <c r="GEF3" t="n">
        <v>1083.422977648723</v>
      </c>
      <c r="GEG3" t="n">
        <v>1232.010293804842</v>
      </c>
      <c r="GEH3" t="n">
        <v>1302.397801211367</v>
      </c>
      <c r="GEI3" t="n">
        <v>1382.938677135799</v>
      </c>
      <c r="GEJ3" t="n">
        <v>1272.538819668783</v>
      </c>
      <c r="GEK3" t="n">
        <v>1313.669865594079</v>
      </c>
      <c r="GEL3" t="n">
        <v>1048.462006996422</v>
      </c>
      <c r="GEM3" t="n">
        <v>478.0050507413592</v>
      </c>
      <c r="GEN3" t="n">
        <v>241.3614888238972</v>
      </c>
      <c r="GEO3" t="n">
        <v>161.3045989972364</v>
      </c>
      <c r="GEP3" t="n">
        <v>108.7997676478075</v>
      </c>
      <c r="GEQ3" t="n">
        <v>86.8184089082314</v>
      </c>
      <c r="GER3" t="n">
        <v>125.5577653466271</v>
      </c>
      <c r="GES3" t="n">
        <v>376.5473434790954</v>
      </c>
      <c r="GET3" t="n">
        <v>610.2293033999621</v>
      </c>
      <c r="GEU3" t="n">
        <v>741.7479034832994</v>
      </c>
      <c r="GEV3" t="n">
        <v>721.0902439130355</v>
      </c>
      <c r="GEW3" t="n">
        <v>613.0459431402088</v>
      </c>
      <c r="GEX3" t="n">
        <v>566.1565701280296</v>
      </c>
      <c r="GEY3" t="n">
        <v>595.749548157467</v>
      </c>
      <c r="GEZ3" t="n">
        <v>713.2718200533352</v>
      </c>
      <c r="GFA3" t="n">
        <v>720.855104681517</v>
      </c>
      <c r="GFB3" t="n">
        <v>818.773191423722</v>
      </c>
      <c r="GFC3" t="n">
        <v>942.8703190496701</v>
      </c>
      <c r="GFD3" t="n">
        <v>1065.222717352676</v>
      </c>
      <c r="GFE3" t="n">
        <v>1192.769378199539</v>
      </c>
      <c r="GFF3" t="n">
        <v>1283.017792092945</v>
      </c>
      <c r="GFG3" t="n">
        <v>1362.945222655367</v>
      </c>
      <c r="GFH3" t="n">
        <v>1262.454959802347</v>
      </c>
      <c r="GFI3" t="n">
        <v>1322.024559703015</v>
      </c>
      <c r="GFJ3" t="n">
        <v>1017.672480578959</v>
      </c>
      <c r="GFK3" t="n">
        <v>488.1724593982793</v>
      </c>
      <c r="GFL3" t="n">
        <v>246.9716455852735</v>
      </c>
      <c r="GFM3" t="n">
        <v>160.6144955427978</v>
      </c>
      <c r="GFN3" t="n">
        <v>106.7050904050035</v>
      </c>
      <c r="GFO3" t="n">
        <v>85.31590675245489</v>
      </c>
      <c r="GFP3" t="n">
        <v>122.0569453514916</v>
      </c>
      <c r="GFQ3" t="n">
        <v>383.1268692366809</v>
      </c>
      <c r="GFR3" t="n">
        <v>605.6814307486048</v>
      </c>
      <c r="GFS3" t="n">
        <v>721.0741448785125</v>
      </c>
      <c r="GFT3" t="n">
        <v>706.8868417374277</v>
      </c>
      <c r="GFU3" t="n">
        <v>615.01341774613</v>
      </c>
      <c r="GFV3" t="n">
        <v>564.0763738199018</v>
      </c>
      <c r="GFW3" t="n">
        <v>596.4290637493425</v>
      </c>
      <c r="GFX3" t="n">
        <v>722.5239059662285</v>
      </c>
      <c r="GFY3" t="n">
        <v>740.3620519339121</v>
      </c>
      <c r="GFZ3" t="n">
        <v>827.127328705795</v>
      </c>
      <c r="GGA3" t="n">
        <v>938.0439198708277</v>
      </c>
      <c r="GGB3" t="n">
        <v>1073.311137340617</v>
      </c>
      <c r="GGC3" t="n">
        <v>1199.247686046339</v>
      </c>
      <c r="GGD3" t="n">
        <v>1300.856167839385</v>
      </c>
      <c r="GGE3" t="n">
        <v>1400.674174451463</v>
      </c>
      <c r="GGF3" t="n">
        <v>1281.619617676548</v>
      </c>
      <c r="GGG3" t="n">
        <v>1329.966684321644</v>
      </c>
      <c r="GGH3" t="n">
        <v>1050.24636355714</v>
      </c>
      <c r="GGI3" t="n">
        <v>488.8665010475075</v>
      </c>
      <c r="GGJ3" t="n">
        <v>246.0610197831569</v>
      </c>
      <c r="GGK3" t="n">
        <v>156.4627610245882</v>
      </c>
      <c r="GGL3" t="n">
        <v>105.3808463083904</v>
      </c>
      <c r="GGM3" t="n">
        <v>85.5097517690381</v>
      </c>
      <c r="GGN3" t="n">
        <v>124.7114535704718</v>
      </c>
      <c r="GGO3" t="n">
        <v>378.3813114233813</v>
      </c>
      <c r="GGP3" t="n">
        <v>614.9881371164607</v>
      </c>
      <c r="GGQ3" t="n">
        <v>726.7575957987411</v>
      </c>
      <c r="GGR3" t="n">
        <v>710.6922561582876</v>
      </c>
      <c r="GGS3" t="n">
        <v>610.1777793932416</v>
      </c>
      <c r="GGT3" t="n">
        <v>569.2360130830585</v>
      </c>
      <c r="GGU3" t="n">
        <v>596.4981804800564</v>
      </c>
      <c r="GGV3" t="n">
        <v>699.3755103251418</v>
      </c>
      <c r="GGW3" t="n">
        <v>744.0721523876863</v>
      </c>
      <c r="GGX3" t="n">
        <v>834.9982415186593</v>
      </c>
      <c r="GGY3" t="n">
        <v>967.6454696975476</v>
      </c>
      <c r="GGZ3" t="n">
        <v>1082.637302288779</v>
      </c>
      <c r="GHA3" t="n">
        <v>1202.497989579277</v>
      </c>
      <c r="GHB3" t="n">
        <v>1271.202223781391</v>
      </c>
      <c r="GHC3" t="n">
        <v>1381.47048972305</v>
      </c>
      <c r="GHD3" t="n">
        <v>1260.191392265036</v>
      </c>
      <c r="GHE3" t="n">
        <v>1347.565782774632</v>
      </c>
      <c r="GHF3" t="n">
        <v>1036.126590708842</v>
      </c>
      <c r="GHG3" t="n">
        <v>483.6354101310861</v>
      </c>
      <c r="GHH3" t="n">
        <v>247.5170877287166</v>
      </c>
      <c r="GHI3" t="n">
        <v>158.3604522971285</v>
      </c>
      <c r="GHJ3" t="n">
        <v>105.8921902670728</v>
      </c>
      <c r="GHK3" t="n">
        <v>86.97443778455286</v>
      </c>
      <c r="GHL3" t="n">
        <v>124.0332434890052</v>
      </c>
      <c r="GHM3" t="n">
        <v>378.5491984649131</v>
      </c>
      <c r="GHN3" t="n">
        <v>606.7241664147379</v>
      </c>
      <c r="GHO3" t="n">
        <v>736.2979333574026</v>
      </c>
      <c r="GHP3" t="n">
        <v>715.2674477527684</v>
      </c>
      <c r="GHQ3" t="n">
        <v>606.3389240838861</v>
      </c>
      <c r="GHR3" t="n">
        <v>564.8654745963684</v>
      </c>
      <c r="GHS3" t="n">
        <v>606.5002247343309</v>
      </c>
      <c r="GHT3" t="n">
        <v>705.2754117107081</v>
      </c>
      <c r="GHU3" t="n">
        <v>736.94537855197</v>
      </c>
      <c r="GHV3" t="n">
        <v>819.0121745354824</v>
      </c>
      <c r="GHW3" t="n">
        <v>941.0135806530425</v>
      </c>
      <c r="GHX3" t="n">
        <v>1077.721247050748</v>
      </c>
      <c r="GHY3" t="n">
        <v>1202.960373259983</v>
      </c>
      <c r="GHZ3" t="n">
        <v>1270.013602831023</v>
      </c>
      <c r="GIA3" t="n">
        <v>1368.568370285878</v>
      </c>
      <c r="GIB3" t="n">
        <v>1271.616179151619</v>
      </c>
      <c r="GIC3" t="n">
        <v>1335.400257402294</v>
      </c>
      <c r="GID3" t="n">
        <v>1054.793933669939</v>
      </c>
      <c r="GIE3" t="n">
        <v>493.0072223198907</v>
      </c>
      <c r="GIF3" t="n">
        <v>242.3418536629895</v>
      </c>
      <c r="GIG3" t="n">
        <v>161.2453658382207</v>
      </c>
      <c r="GIH3" t="n">
        <v>105.8922040240575</v>
      </c>
      <c r="GII3" t="n">
        <v>84.97721754146356</v>
      </c>
      <c r="GIJ3" t="n">
        <v>122.3409409647436</v>
      </c>
      <c r="GIK3" t="n">
        <v>371.6473551561921</v>
      </c>
      <c r="GIL3" t="n">
        <v>621.6077033204119</v>
      </c>
      <c r="GIM3" t="n">
        <v>730.2623344483594</v>
      </c>
      <c r="GIN3" t="n">
        <v>720.5745812741064</v>
      </c>
      <c r="GIO3" t="n">
        <v>615.2857426393274</v>
      </c>
      <c r="GIP3" t="n">
        <v>561.002799671066</v>
      </c>
      <c r="GIQ3" t="n">
        <v>595.0939564143409</v>
      </c>
      <c r="GIR3" t="n">
        <v>715.4088424105677</v>
      </c>
      <c r="GIS3" t="n">
        <v>726.2910978193514</v>
      </c>
      <c r="GIT3" t="n">
        <v>819.2502548946275</v>
      </c>
      <c r="GIU3" t="n">
        <v>943.0966463457376</v>
      </c>
      <c r="GIV3" t="n">
        <v>1089.419258694867</v>
      </c>
      <c r="GIW3" t="n">
        <v>1181.724573430979</v>
      </c>
      <c r="GIX3" t="n">
        <v>1262.432578063448</v>
      </c>
      <c r="GIY3" t="n">
        <v>1378.470831848213</v>
      </c>
      <c r="GIZ3" t="n">
        <v>1291.097790843241</v>
      </c>
      <c r="GJA3" t="n">
        <v>1303.538993106686</v>
      </c>
      <c r="GJB3" t="n">
        <v>1045.180021470852</v>
      </c>
      <c r="GJC3" t="n">
        <v>483.33207478669</v>
      </c>
      <c r="GJD3" t="n">
        <v>241.7266057228832</v>
      </c>
      <c r="GJE3" t="n">
        <v>157.0045640619582</v>
      </c>
      <c r="GJF3" t="n">
        <v>104.9484566018052</v>
      </c>
      <c r="GJG3" t="n">
        <v>84.08934705779819</v>
      </c>
      <c r="GJH3" t="n">
        <v>123.8203563123087</v>
      </c>
      <c r="GJI3" t="n">
        <v>375.6992555388259</v>
      </c>
      <c r="GJJ3" t="n">
        <v>628.5742615591649</v>
      </c>
      <c r="GJK3" t="n">
        <v>738.8732640857743</v>
      </c>
      <c r="GJL3" t="n">
        <v>713.2721608447897</v>
      </c>
      <c r="GJM3" t="n">
        <v>614.2987048278212</v>
      </c>
      <c r="GJN3" t="n">
        <v>569.3696040148513</v>
      </c>
      <c r="GJO3" t="n">
        <v>597.2666495963107</v>
      </c>
      <c r="GJP3" t="n">
        <v>708.484432755002</v>
      </c>
      <c r="GJQ3" t="n">
        <v>727.2659249188724</v>
      </c>
      <c r="GJR3" t="n">
        <v>818.3001239566984</v>
      </c>
      <c r="GJS3" t="n">
        <v>951.1390011710986</v>
      </c>
      <c r="GJT3" t="n">
        <v>1090.637235096193</v>
      </c>
      <c r="GJU3" t="n">
        <v>1217.161251111115</v>
      </c>
      <c r="GJV3" t="n">
        <v>1300.224999660324</v>
      </c>
      <c r="GJW3" t="n">
        <v>1368.160799993962</v>
      </c>
      <c r="GJX3" t="n">
        <v>1265.393315287688</v>
      </c>
      <c r="GJY3" t="n">
        <v>1339.171798405796</v>
      </c>
      <c r="GJZ3" t="n">
        <v>1037.254355901354</v>
      </c>
      <c r="GKA3" t="n">
        <v>495.5766911445487</v>
      </c>
      <c r="GKB3" t="n">
        <v>246.7840386298093</v>
      </c>
      <c r="GKC3" t="n">
        <v>158.1968341194664</v>
      </c>
      <c r="GKD3" t="n">
        <v>106.8674340597632</v>
      </c>
      <c r="GKE3" t="n">
        <v>85.66225931160193</v>
      </c>
      <c r="GKF3" t="n">
        <v>122.3860275083164</v>
      </c>
      <c r="GKG3" t="n">
        <v>375.2994836796783</v>
      </c>
      <c r="GKH3" t="n">
        <v>619.1302890866064</v>
      </c>
      <c r="GKI3" t="n">
        <v>720.2460170533863</v>
      </c>
      <c r="GKJ3" t="n">
        <v>700.0032765821901</v>
      </c>
      <c r="GKK3" t="n">
        <v>615.9445524473315</v>
      </c>
      <c r="GKL3" t="n">
        <v>571.0304276421408</v>
      </c>
      <c r="GKM3" t="n">
        <v>608.1037245589816</v>
      </c>
      <c r="GKN3" t="n">
        <v>704.3011848784071</v>
      </c>
      <c r="GKO3" t="n">
        <v>739.3636813505236</v>
      </c>
      <c r="GKP3" t="n">
        <v>819.3372857771956</v>
      </c>
      <c r="GKQ3" t="n">
        <v>951.2863870807707</v>
      </c>
      <c r="GKR3" t="n">
        <v>1083.538969121425</v>
      </c>
      <c r="GKS3" t="n">
        <v>1227.982175420907</v>
      </c>
      <c r="GKT3" t="n">
        <v>1289.44872989197</v>
      </c>
      <c r="GKU3" t="n">
        <v>1378.877233732768</v>
      </c>
      <c r="GKV3" t="n">
        <v>1256.059929556844</v>
      </c>
      <c r="GKW3" t="n">
        <v>1320.920335592329</v>
      </c>
      <c r="GKX3" t="n">
        <v>1027.481227636659</v>
      </c>
      <c r="GKY3" t="n">
        <v>486.3489165179826</v>
      </c>
      <c r="GKZ3" t="n">
        <v>246.4661620677967</v>
      </c>
      <c r="GLA3" t="n">
        <v>156.7860246328249</v>
      </c>
      <c r="GLB3" t="n">
        <v>107.1702454820166</v>
      </c>
      <c r="GLC3" t="n">
        <v>86.14850675642047</v>
      </c>
      <c r="GLD3" t="n">
        <v>124.0646644829155</v>
      </c>
      <c r="GLE3" t="n">
        <v>382.3307718431258</v>
      </c>
      <c r="GLF3" t="n">
        <v>625.8386505861934</v>
      </c>
      <c r="GLG3" t="n">
        <v>723.889283172635</v>
      </c>
      <c r="GLH3" t="n">
        <v>715.8806924497912</v>
      </c>
      <c r="GLI3" t="n">
        <v>610.6429404392372</v>
      </c>
      <c r="GLJ3" t="n">
        <v>567.9327776688596</v>
      </c>
      <c r="GLK3" t="n">
        <v>593.5618449377774</v>
      </c>
      <c r="GLL3" t="n">
        <v>706.6036439429314</v>
      </c>
      <c r="GLM3" t="n">
        <v>718.5801324946992</v>
      </c>
      <c r="GLN3" t="n">
        <v>827.9733926808789</v>
      </c>
      <c r="GLO3" t="n">
        <v>952.9454261505182</v>
      </c>
      <c r="GLP3" t="n">
        <v>1091.550951202374</v>
      </c>
      <c r="GLQ3" t="n">
        <v>1219.727733179207</v>
      </c>
      <c r="GLR3" t="n">
        <v>1269.91761261097</v>
      </c>
      <c r="GLS3" t="n">
        <v>1375.326094261398</v>
      </c>
      <c r="GLT3" t="n">
        <v>1276.201864881708</v>
      </c>
      <c r="GLU3" t="n">
        <v>1306.724637068882</v>
      </c>
      <c r="GLV3" t="n">
        <v>1020.624464513426</v>
      </c>
      <c r="GLW3" t="n">
        <v>488.8733854562114</v>
      </c>
      <c r="GLX3" t="n">
        <v>241.3546264984629</v>
      </c>
      <c r="GLY3" t="n">
        <v>156.8808356657715</v>
      </c>
      <c r="GLZ3" t="n">
        <v>105.3811691714645</v>
      </c>
      <c r="GMA3" t="n">
        <v>83.70250812098007</v>
      </c>
      <c r="GMB3" t="n">
        <v>124.1357120624174</v>
      </c>
      <c r="GMC3" t="n">
        <v>374.6930164988362</v>
      </c>
      <c r="GMD3" t="n">
        <v>608.3752842328851</v>
      </c>
      <c r="GME3" t="n">
        <v>716.7927162486184</v>
      </c>
      <c r="GMF3" t="n">
        <v>718.6368350170031</v>
      </c>
      <c r="GMG3" t="n">
        <v>608.4723322466193</v>
      </c>
      <c r="GMH3" t="n">
        <v>564.1813677083612</v>
      </c>
      <c r="GMI3" t="n">
        <v>606.5425408793557</v>
      </c>
      <c r="GMJ3" t="n">
        <v>705.3450975600861</v>
      </c>
      <c r="GMK3" t="n">
        <v>747.3863505576943</v>
      </c>
      <c r="GML3" t="n">
        <v>812.9017143604725</v>
      </c>
      <c r="GMM3" t="n">
        <v>954.3972412462215</v>
      </c>
      <c r="GMN3" t="n">
        <v>1069.88393204426</v>
      </c>
      <c r="GMO3" t="n">
        <v>1197.48090599773</v>
      </c>
      <c r="GMP3" t="n">
        <v>1291.429889727859</v>
      </c>
      <c r="GMQ3" t="n">
        <v>1374.741112860355</v>
      </c>
      <c r="GMR3" t="n">
        <v>1273.126310716255</v>
      </c>
      <c r="GMS3" t="n">
        <v>1339.703211578901</v>
      </c>
      <c r="GMT3" t="n">
        <v>1047.868206718216</v>
      </c>
      <c r="GMU3" t="n">
        <v>508.0682775722876</v>
      </c>
      <c r="GMV3" t="n">
        <v>266.6869224638479</v>
      </c>
      <c r="GMW3" t="n">
        <v>147.2404253102898</v>
      </c>
      <c r="GMX3" t="n">
        <v>102.2530687660587</v>
      </c>
      <c r="GMY3" t="n">
        <v>100.7599543442282</v>
      </c>
      <c r="GMZ3" t="n">
        <v>135.0936975866881</v>
      </c>
      <c r="GNA3" t="n">
        <v>358.6633739589969</v>
      </c>
      <c r="GNB3" t="n">
        <v>673.4817676268638</v>
      </c>
      <c r="GNC3" t="n">
        <v>756.574601792557</v>
      </c>
      <c r="GND3" t="n">
        <v>709.1018786780968</v>
      </c>
      <c r="GNE3" t="n">
        <v>600.7215968772849</v>
      </c>
      <c r="GNF3" t="n">
        <v>572.0565865787343</v>
      </c>
      <c r="GNG3" t="n">
        <v>616.9634534247479</v>
      </c>
      <c r="GNH3" t="n">
        <v>698.6543963692449</v>
      </c>
      <c r="GNI3" t="n">
        <v>660.0459273250849</v>
      </c>
      <c r="GNJ3" t="n">
        <v>686.4758425324993</v>
      </c>
      <c r="GNK3" t="n">
        <v>904.007986325513</v>
      </c>
      <c r="GNL3" t="n">
        <v>1114.927984647369</v>
      </c>
      <c r="GNM3" t="n">
        <v>1362.492421198158</v>
      </c>
      <c r="GNN3" t="n">
        <v>1536.097675238019</v>
      </c>
      <c r="GNO3" t="n">
        <v>1727.348849016663</v>
      </c>
      <c r="GNP3" t="n">
        <v>1720.355551354516</v>
      </c>
      <c r="GNQ3" t="n">
        <v>1614.408853064383</v>
      </c>
      <c r="GNR3" t="n">
        <v>1078.572310819979</v>
      </c>
      <c r="GNS3" t="n">
        <v>497.3777821629585</v>
      </c>
      <c r="GNT3" t="n">
        <v>256.5294933982255</v>
      </c>
      <c r="GNU3" t="n">
        <v>153.3839313734224</v>
      </c>
      <c r="GNV3" t="n">
        <v>105.2956211886776</v>
      </c>
      <c r="GNW3" t="n">
        <v>100.9052015505674</v>
      </c>
      <c r="GNX3" t="n">
        <v>140.1803357845333</v>
      </c>
      <c r="GNY3" t="n">
        <v>354.785557575608</v>
      </c>
      <c r="GNZ3" t="n">
        <v>682.8382691048101</v>
      </c>
      <c r="GOA3" t="n">
        <v>737.5343153619067</v>
      </c>
      <c r="GOB3" t="n">
        <v>701.5552622327843</v>
      </c>
      <c r="GOC3" t="n">
        <v>611.2370151794491</v>
      </c>
      <c r="GOD3" t="n">
        <v>572.0136168951566</v>
      </c>
      <c r="GOE3" t="n">
        <v>623.1299555993519</v>
      </c>
      <c r="GOF3" t="n">
        <v>686.3671794558893</v>
      </c>
      <c r="GOG3" t="n">
        <v>639.2855715472847</v>
      </c>
      <c r="GOH3" t="n">
        <v>685.5672866792553</v>
      </c>
      <c r="GOI3" t="n">
        <v>889.0897401518099</v>
      </c>
      <c r="GOJ3" t="n">
        <v>1096.519144789857</v>
      </c>
      <c r="GOK3" t="n">
        <v>1337.190694003579</v>
      </c>
      <c r="GOL3" t="n">
        <v>1538.890293928242</v>
      </c>
      <c r="GOM3" t="n">
        <v>1731.130650223052</v>
      </c>
      <c r="GON3" t="n">
        <v>1713.133131077956</v>
      </c>
      <c r="GOO3" t="n">
        <v>1596.167418340564</v>
      </c>
      <c r="GOP3" t="n">
        <v>1072.781713861241</v>
      </c>
      <c r="GOQ3" t="n">
        <v>512.7810465158002</v>
      </c>
      <c r="GOR3" t="n">
        <v>263.9679877093719</v>
      </c>
      <c r="GOS3" t="n">
        <v>149.4106963107443</v>
      </c>
      <c r="GOT3" t="n">
        <v>104.0527046387358</v>
      </c>
      <c r="GOU3" t="n">
        <v>103.2534848377332</v>
      </c>
      <c r="GOV3" t="n">
        <v>139.063687642836</v>
      </c>
      <c r="GOW3" t="n">
        <v>357.6799916854289</v>
      </c>
      <c r="GOX3" t="n">
        <v>686.1522182829619</v>
      </c>
      <c r="GOY3" t="n">
        <v>759.6094611433273</v>
      </c>
      <c r="GOZ3" t="n">
        <v>702.4742439508944</v>
      </c>
      <c r="GPA3" t="n">
        <v>620.8833446362372</v>
      </c>
      <c r="GPB3" t="n">
        <v>570.1603478230604</v>
      </c>
      <c r="GPC3" t="n">
        <v>614.7682780143022</v>
      </c>
      <c r="GPD3" t="n">
        <v>695.7875886768174</v>
      </c>
      <c r="GPE3" t="n">
        <v>639.0619837834412</v>
      </c>
      <c r="GPF3" t="n">
        <v>687.3526430608239</v>
      </c>
      <c r="GPG3" t="n">
        <v>903.0104377014339</v>
      </c>
      <c r="GPH3" t="n">
        <v>1092.120139601989</v>
      </c>
      <c r="GPI3" t="n">
        <v>1377.008870974688</v>
      </c>
      <c r="GPJ3" t="n">
        <v>1534.264887408816</v>
      </c>
      <c r="GPK3" t="n">
        <v>1731.734265353597</v>
      </c>
      <c r="GPL3" t="n">
        <v>1724.463601275354</v>
      </c>
      <c r="GPM3" t="n">
        <v>1598.141466785287</v>
      </c>
      <c r="GPN3" t="n">
        <v>1095.768339200823</v>
      </c>
      <c r="GPO3" t="n">
        <v>510.1981176776748</v>
      </c>
      <c r="GPP3" t="n">
        <v>258.8767983064414</v>
      </c>
      <c r="GPQ3" t="n">
        <v>150.4711913249336</v>
      </c>
      <c r="GPR3" t="n">
        <v>102.6664788095477</v>
      </c>
      <c r="GPS3" t="n">
        <v>102.3507514089914</v>
      </c>
      <c r="GPT3" t="n">
        <v>136.8292712136763</v>
      </c>
      <c r="GPU3" t="n">
        <v>351.2979178281027</v>
      </c>
      <c r="GPV3" t="n">
        <v>672.8398870975191</v>
      </c>
      <c r="GPW3" t="n">
        <v>760.556471278252</v>
      </c>
      <c r="GPX3" t="n">
        <v>704.3300359332937</v>
      </c>
      <c r="GPY3" t="n">
        <v>609.2021816963997</v>
      </c>
      <c r="GPZ3" t="n">
        <v>575.7855582243019</v>
      </c>
      <c r="GQA3" t="n">
        <v>608.3465878906617</v>
      </c>
      <c r="GQB3" t="n">
        <v>688.4842384672349</v>
      </c>
      <c r="GQC3" t="n">
        <v>654.4904787374232</v>
      </c>
      <c r="GQD3" t="n">
        <v>690.8243511147192</v>
      </c>
      <c r="GQE3" t="n">
        <v>900.7134513512267</v>
      </c>
      <c r="GQF3" t="n">
        <v>1117.223088153067</v>
      </c>
      <c r="GQG3" t="n">
        <v>1372.981804248927</v>
      </c>
      <c r="GQH3" t="n">
        <v>1515.782291839159</v>
      </c>
      <c r="GQI3" t="n">
        <v>1730.296486224264</v>
      </c>
      <c r="GQJ3" t="n">
        <v>1689.417281621594</v>
      </c>
      <c r="GQK3" t="n">
        <v>1605.120375446011</v>
      </c>
      <c r="GQL3" t="n">
        <v>1099.972202453836</v>
      </c>
      <c r="GQM3" t="n">
        <v>507.5153704084322</v>
      </c>
      <c r="GQN3" t="n">
        <v>260.7423884208937</v>
      </c>
      <c r="GQO3" t="n">
        <v>152.4533886633386</v>
      </c>
      <c r="GQP3" t="n">
        <v>102.0738186556223</v>
      </c>
      <c r="GQQ3" t="n">
        <v>102.6389786465647</v>
      </c>
      <c r="GQR3" t="n">
        <v>139.3062728007649</v>
      </c>
      <c r="GQS3" t="n">
        <v>364.8049370802173</v>
      </c>
      <c r="GQT3" t="n">
        <v>688.6277538042712</v>
      </c>
      <c r="GQU3" t="n">
        <v>733.0863121524205</v>
      </c>
      <c r="GQV3" t="n">
        <v>695.7836947431897</v>
      </c>
      <c r="GQW3" t="n">
        <v>597.8575424585274</v>
      </c>
      <c r="GQX3" t="n">
        <v>566.4595576254906</v>
      </c>
      <c r="GQY3" t="n">
        <v>608.9827589084705</v>
      </c>
      <c r="GQZ3" t="n">
        <v>682.0266396556879</v>
      </c>
      <c r="GRA3" t="n">
        <v>663.805155436999</v>
      </c>
      <c r="GRB3" t="n">
        <v>682.5758533125766</v>
      </c>
      <c r="GRC3" t="n">
        <v>892.1541562617388</v>
      </c>
      <c r="GRD3" t="n">
        <v>1091.023906978811</v>
      </c>
      <c r="GRE3" t="n">
        <v>1395.822376722498</v>
      </c>
      <c r="GRF3" t="n">
        <v>1562.359752604276</v>
      </c>
      <c r="GRG3" t="n">
        <v>1728.186375810659</v>
      </c>
      <c r="GRH3" t="n">
        <v>1727.158827452142</v>
      </c>
      <c r="GRI3" t="n">
        <v>1600.230088791992</v>
      </c>
      <c r="GRJ3" t="n">
        <v>1066.402499560811</v>
      </c>
      <c r="GRK3" t="n">
        <v>518.9784810380509</v>
      </c>
      <c r="GRL3" t="n">
        <v>257.7252266473343</v>
      </c>
      <c r="GRM3" t="n">
        <v>151.3569563964551</v>
      </c>
      <c r="GRN3" t="n">
        <v>103.5245138378616</v>
      </c>
      <c r="GRO3" t="n">
        <v>103.0350201585516</v>
      </c>
      <c r="GRP3" t="n">
        <v>137.5670741523171</v>
      </c>
      <c r="GRQ3" t="n">
        <v>355.885372106014</v>
      </c>
      <c r="GRR3" t="n">
        <v>687.9026782037662</v>
      </c>
      <c r="GRS3" t="n">
        <v>757.3844486847927</v>
      </c>
      <c r="GRT3" t="n">
        <v>702.9838130914725</v>
      </c>
      <c r="GRU3" t="n">
        <v>605.4343848229475</v>
      </c>
      <c r="GRV3" t="n">
        <v>576.9792125337655</v>
      </c>
      <c r="GRW3" t="n">
        <v>607.4321497568109</v>
      </c>
      <c r="GRX3" t="n">
        <v>706.6924944056111</v>
      </c>
      <c r="GRY3" t="n">
        <v>652.8436800831315</v>
      </c>
      <c r="GRZ3" t="n">
        <v>691.4840779585066</v>
      </c>
      <c r="GSA3" t="n">
        <v>918.4524942646658</v>
      </c>
      <c r="GSB3" t="n">
        <v>1100.974025828912</v>
      </c>
      <c r="GSC3" t="n">
        <v>1378.392698253412</v>
      </c>
      <c r="GSD3" t="n">
        <v>1531.114245626844</v>
      </c>
      <c r="GSE3" t="n">
        <v>1741.440785886786</v>
      </c>
      <c r="GSF3" t="n">
        <v>1757.704825162697</v>
      </c>
      <c r="GSG3" t="n">
        <v>1607.032436983511</v>
      </c>
      <c r="GSH3" t="n">
        <v>1075.918606926704</v>
      </c>
      <c r="GSI3" t="n">
        <v>501.472890206315</v>
      </c>
      <c r="GSJ3" t="n">
        <v>265.230434688805</v>
      </c>
      <c r="GSK3" t="n">
        <v>151.312170138174</v>
      </c>
      <c r="GSL3" t="n">
        <v>104.4280056905018</v>
      </c>
      <c r="GSM3" t="n">
        <v>103.1687820154356</v>
      </c>
      <c r="GSN3" t="n">
        <v>137.1644610456158</v>
      </c>
      <c r="GSO3" t="n">
        <v>365.7353293649243</v>
      </c>
      <c r="GSP3" t="n">
        <v>701.390587569277</v>
      </c>
      <c r="GSQ3" t="n">
        <v>757.3367609128028</v>
      </c>
      <c r="GSR3" t="n">
        <v>702.6678574605792</v>
      </c>
      <c r="GSS3" t="n">
        <v>598.2127807338916</v>
      </c>
      <c r="GST3" t="n">
        <v>572.6481883247064</v>
      </c>
      <c r="GSU3" t="n">
        <v>609.6477400690248</v>
      </c>
      <c r="GSV3" t="n">
        <v>695.5037753563306</v>
      </c>
      <c r="GSW3" t="n">
        <v>658.0737266960798</v>
      </c>
      <c r="GSX3" t="n">
        <v>682.0038977558124</v>
      </c>
      <c r="GSY3" t="n">
        <v>896.2100382670618</v>
      </c>
      <c r="GSZ3" t="n">
        <v>1097.879625366982</v>
      </c>
      <c r="GTA3" t="n">
        <v>1373.429229942038</v>
      </c>
      <c r="GTB3" t="n">
        <v>1536.835481404209</v>
      </c>
      <c r="GTC3" t="n">
        <v>1701.638236444495</v>
      </c>
      <c r="GTD3" t="n">
        <v>1728.893821979359</v>
      </c>
      <c r="GTE3" t="n">
        <v>1625.205032677266</v>
      </c>
      <c r="GTF3" t="n">
        <v>1080.552843161961</v>
      </c>
      <c r="GTG3" t="n">
        <v>511.2566954121167</v>
      </c>
      <c r="GTH3" t="n">
        <v>262.4082527473272</v>
      </c>
      <c r="GTI3" t="n">
        <v>150.9406584609563</v>
      </c>
      <c r="GTJ3" t="n">
        <v>104.4471289576905</v>
      </c>
      <c r="GTK3" t="n">
        <v>102.6929238250477</v>
      </c>
      <c r="GTL3" t="n">
        <v>136.6952371235353</v>
      </c>
      <c r="GTM3" t="n">
        <v>351.62991823129</v>
      </c>
      <c r="GTN3" t="n">
        <v>679.3716888878055</v>
      </c>
      <c r="GTO3" t="n">
        <v>749.2892212570756</v>
      </c>
      <c r="GTP3" t="n">
        <v>702.8620581176648</v>
      </c>
      <c r="GTQ3" t="n">
        <v>603.0213408918441</v>
      </c>
      <c r="GTR3" t="n">
        <v>562.8878994013146</v>
      </c>
      <c r="GTS3" t="n">
        <v>620.5152413858521</v>
      </c>
      <c r="GTT3" t="n">
        <v>697.3661861176641</v>
      </c>
      <c r="GTU3" t="n">
        <v>647.6691928961552</v>
      </c>
      <c r="GTV3" t="n">
        <v>690.0100317975836</v>
      </c>
      <c r="GTW3" t="n">
        <v>892.6051363901396</v>
      </c>
      <c r="GTX3" t="n">
        <v>1091.521966302796</v>
      </c>
      <c r="GTY3" t="n">
        <v>1359.004420177764</v>
      </c>
      <c r="GTZ3" t="n">
        <v>1555.20119167788</v>
      </c>
      <c r="GUA3" t="n">
        <v>1714.117053450748</v>
      </c>
      <c r="GUB3" t="n">
        <v>1738.277795657513</v>
      </c>
      <c r="GUC3" t="n">
        <v>1576.637482732291</v>
      </c>
      <c r="GUD3" t="n">
        <v>1077.068969462871</v>
      </c>
      <c r="GUE3" t="n">
        <v>512.3611222525325</v>
      </c>
      <c r="GUF3" t="n">
        <v>261.2817398952438</v>
      </c>
      <c r="GUG3" t="n">
        <v>150.7090929211733</v>
      </c>
      <c r="GUH3" t="n">
        <v>104.1926902528795</v>
      </c>
      <c r="GUI3" t="n">
        <v>104.9147526731364</v>
      </c>
      <c r="GUJ3" t="n">
        <v>139.2291674151975</v>
      </c>
      <c r="GUK3" t="n">
        <v>358.8931406731839</v>
      </c>
      <c r="GUL3" t="n">
        <v>681.235495032038</v>
      </c>
      <c r="GUM3" t="n">
        <v>745.2548090998486</v>
      </c>
      <c r="GUN3" t="n">
        <v>696.3931411459668</v>
      </c>
      <c r="GUO3" t="n">
        <v>610.8832777950197</v>
      </c>
      <c r="GUP3" t="n">
        <v>575.6720151470129</v>
      </c>
      <c r="GUQ3" t="n">
        <v>618.5951954143364</v>
      </c>
      <c r="GUR3" t="n">
        <v>695.788406158511</v>
      </c>
      <c r="GUS3" t="n">
        <v>655.7584113796828</v>
      </c>
      <c r="GUT3" t="n">
        <v>692.2843411110922</v>
      </c>
      <c r="GUU3" t="n">
        <v>898.0674688554385</v>
      </c>
      <c r="GUV3" t="n">
        <v>1105.984797468193</v>
      </c>
      <c r="GUW3" t="n">
        <v>1368.390095685359</v>
      </c>
      <c r="GUX3" t="n">
        <v>1526.21938282199</v>
      </c>
      <c r="GUY3" t="n">
        <v>1746.918835188302</v>
      </c>
      <c r="GUZ3" t="n">
        <v>1755.303093079177</v>
      </c>
      <c r="GVA3" t="n">
        <v>1600.595437819742</v>
      </c>
      <c r="GVB3" t="n">
        <v>1061.92848256918</v>
      </c>
      <c r="GVC3" t="n">
        <v>497.1215577236912</v>
      </c>
      <c r="GVD3" t="n">
        <v>264.3085415517161</v>
      </c>
      <c r="GVE3" t="n">
        <v>150.8164765062731</v>
      </c>
      <c r="GVF3" t="n">
        <v>102.2696290507679</v>
      </c>
      <c r="GVG3" t="n">
        <v>103.053910253323</v>
      </c>
      <c r="GVH3" t="n">
        <v>138.4087531180174</v>
      </c>
      <c r="GVI3" t="n">
        <v>358.6588761549826</v>
      </c>
      <c r="GVJ3" t="n">
        <v>692.5907221969694</v>
      </c>
      <c r="GVK3" t="n">
        <v>757.4657592949634</v>
      </c>
      <c r="GVL3" t="n">
        <v>697.8586320658719</v>
      </c>
      <c r="GVM3" t="n">
        <v>605.0121759317029</v>
      </c>
      <c r="GVN3" t="n">
        <v>570.5558757228516</v>
      </c>
      <c r="GVO3" t="n">
        <v>605.8122750607436</v>
      </c>
      <c r="GVP3" t="n">
        <v>693.3022500632369</v>
      </c>
      <c r="GVQ3" t="n">
        <v>654.2293134138087</v>
      </c>
      <c r="GVR3" t="n">
        <v>692.2253484895986</v>
      </c>
      <c r="GVS3" t="n">
        <v>904.6185836578941</v>
      </c>
      <c r="GVT3" t="n">
        <v>1090.664933809525</v>
      </c>
      <c r="GVU3" t="n">
        <v>1354.415574077472</v>
      </c>
      <c r="GVV3" t="n">
        <v>1533.074174043467</v>
      </c>
      <c r="GVW3" t="n">
        <v>1726.936104210856</v>
      </c>
      <c r="GVX3" t="n">
        <v>1759.383093242312</v>
      </c>
      <c r="GVY3" t="n">
        <v>1614.246654491242</v>
      </c>
      <c r="GVZ3" t="n">
        <v>1088.028123401542</v>
      </c>
      <c r="GWA3" t="n">
        <v>501.8614839208662</v>
      </c>
      <c r="GWB3" t="n">
        <v>261.9538147012543</v>
      </c>
      <c r="GWC3" t="n">
        <v>150.7560485453827</v>
      </c>
      <c r="GWD3" t="n">
        <v>103.6018458557546</v>
      </c>
      <c r="GWE3" t="n">
        <v>101.8579599080712</v>
      </c>
      <c r="GWF3" t="n">
        <v>139.5143039630977</v>
      </c>
      <c r="GWG3" t="n">
        <v>356.6247705726698</v>
      </c>
      <c r="GWH3" t="n">
        <v>677.6168865741458</v>
      </c>
      <c r="GWI3" t="n">
        <v>767.0890088716216</v>
      </c>
      <c r="GWJ3" t="n">
        <v>712.012049594143</v>
      </c>
      <c r="GWK3" t="n">
        <v>615.17509579201</v>
      </c>
      <c r="GWL3" t="n">
        <v>582.7799091824409</v>
      </c>
      <c r="GWM3" t="n">
        <v>620.1241503141644</v>
      </c>
      <c r="GWN3" t="n">
        <v>700.0259733993091</v>
      </c>
      <c r="GWO3" t="n">
        <v>651.4525593655158</v>
      </c>
      <c r="GWP3" t="n">
        <v>687.1061234749341</v>
      </c>
      <c r="GWQ3" t="n">
        <v>914.0712684653569</v>
      </c>
      <c r="GWR3" t="n">
        <v>1101.765228835147</v>
      </c>
      <c r="GWS3" t="n">
        <v>1347.622783961953</v>
      </c>
      <c r="GWT3" t="n">
        <v>1518.518150543298</v>
      </c>
      <c r="GWU3" t="n">
        <v>1712.006593951848</v>
      </c>
      <c r="GWV3" t="n">
        <v>1758.65497312018</v>
      </c>
      <c r="GWW3" t="n">
        <v>1617.386158439625</v>
      </c>
      <c r="GWX3" t="n">
        <v>1067.755029724002</v>
      </c>
      <c r="GWY3" t="n">
        <v>515.079759973592</v>
      </c>
      <c r="GWZ3" t="n">
        <v>262.5179752869727</v>
      </c>
      <c r="GXA3" t="n">
        <v>147.2983138756231</v>
      </c>
      <c r="GXB3" t="n">
        <v>103.0524782151525</v>
      </c>
      <c r="GXC3" t="n">
        <v>103.5098037254856</v>
      </c>
      <c r="GXD3" t="n">
        <v>138.5960288034621</v>
      </c>
      <c r="GXE3" t="n">
        <v>360.7507731423715</v>
      </c>
      <c r="GXF3" t="n">
        <v>675.2523779902569</v>
      </c>
      <c r="GXG3" t="n">
        <v>744.6086938358857</v>
      </c>
      <c r="GXH3" t="n">
        <v>702.7824932548803</v>
      </c>
      <c r="GXI3" t="n">
        <v>611.0597600746942</v>
      </c>
      <c r="GXJ3" t="n">
        <v>574.0926027205488</v>
      </c>
      <c r="GXK3" t="n">
        <v>603.2774727151597</v>
      </c>
      <c r="GXL3" t="n">
        <v>702.6142653950675</v>
      </c>
      <c r="GXM3" t="n">
        <v>657.1376137344566</v>
      </c>
      <c r="GXN3" t="n">
        <v>684.1873628837228</v>
      </c>
      <c r="GXO3" t="n">
        <v>898.5252331034633</v>
      </c>
      <c r="GXP3" t="n">
        <v>1101.517140955372</v>
      </c>
      <c r="GXQ3" t="n">
        <v>1345.895955180604</v>
      </c>
      <c r="GXR3" t="n">
        <v>1515.690991066065</v>
      </c>
      <c r="GXS3" t="n">
        <v>1736.384567817644</v>
      </c>
      <c r="GXT3" t="n">
        <v>1734.011059146695</v>
      </c>
      <c r="GXU3" t="n">
        <v>1640.07324397356</v>
      </c>
      <c r="GXV3" t="n">
        <v>1088.380105904466</v>
      </c>
      <c r="GXW3" t="n">
        <v>502.700402011994</v>
      </c>
      <c r="GXX3" t="n">
        <v>258.3683496377083</v>
      </c>
      <c r="GXY3" t="n">
        <v>148.8714949506406</v>
      </c>
      <c r="GXZ3" t="n">
        <v>102.4962401035101</v>
      </c>
      <c r="GYA3" t="n">
        <v>104.8524060020754</v>
      </c>
      <c r="GYB3" t="n">
        <v>135.2171767574741</v>
      </c>
      <c r="GYC3" t="n">
        <v>359.5542468689861</v>
      </c>
      <c r="GYD3" t="n">
        <v>690.5540255681158</v>
      </c>
      <c r="GYE3" t="n">
        <v>760.5655178019493</v>
      </c>
      <c r="GYF3" t="n">
        <v>697.1127523367625</v>
      </c>
      <c r="GYG3" t="n">
        <v>606.2025935023461</v>
      </c>
      <c r="GYH3" t="n">
        <v>555.1900932338842</v>
      </c>
      <c r="GYI3" t="n">
        <v>609.2801096121909</v>
      </c>
      <c r="GYJ3" t="n">
        <v>691.2169299656559</v>
      </c>
      <c r="GYK3" t="n">
        <v>660.8531393008867</v>
      </c>
      <c r="GYL3" t="n">
        <v>671.5586197986291</v>
      </c>
      <c r="GYM3" t="n">
        <v>889.9798793543213</v>
      </c>
      <c r="GYN3" t="n">
        <v>1111.551325911727</v>
      </c>
      <c r="GYO3" t="n">
        <v>1358.630157915752</v>
      </c>
      <c r="GYP3" t="n">
        <v>1511.848631752737</v>
      </c>
      <c r="GYQ3" t="n">
        <v>1701.683131928764</v>
      </c>
      <c r="GYR3" t="n">
        <v>1732.834415716589</v>
      </c>
      <c r="GYS3" t="n">
        <v>1614.336610886093</v>
      </c>
      <c r="GYT3" t="n">
        <v>1102.202955478724</v>
      </c>
      <c r="GYU3" t="n">
        <v>507.4888117323293</v>
      </c>
      <c r="GYV3" t="n">
        <v>261.7829462173639</v>
      </c>
      <c r="GYW3" t="n">
        <v>152.740995405843</v>
      </c>
      <c r="GYX3" t="n">
        <v>103.1390020385878</v>
      </c>
      <c r="GYY3" t="n">
        <v>103.9958133649084</v>
      </c>
      <c r="GYZ3" t="n">
        <v>138.086810296828</v>
      </c>
      <c r="GZA3" t="n">
        <v>357.0238147664713</v>
      </c>
      <c r="GZB3" t="n">
        <v>680.2245280308597</v>
      </c>
      <c r="GZC3" t="n">
        <v>764.0604557054496</v>
      </c>
      <c r="GZD3" t="n">
        <v>693.969526929289</v>
      </c>
      <c r="GZE3" t="n">
        <v>597.5636053676504</v>
      </c>
      <c r="GZF3" t="n">
        <v>572.7385905908728</v>
      </c>
      <c r="GZG3" t="n">
        <v>607.1948026178364</v>
      </c>
      <c r="GZH3" t="n">
        <v>707.3539259895149</v>
      </c>
      <c r="GZI3" t="n">
        <v>651.217272304674</v>
      </c>
      <c r="GZJ3" t="n">
        <v>678.7566412743013</v>
      </c>
      <c r="GZK3" t="n">
        <v>907.0912866148069</v>
      </c>
      <c r="GZL3" t="n">
        <v>1107.411838466276</v>
      </c>
      <c r="GZM3" t="n">
        <v>1358.744258965818</v>
      </c>
      <c r="GZN3" t="n">
        <v>1536.932199909475</v>
      </c>
      <c r="GZO3" t="n">
        <v>1701.893992487863</v>
      </c>
      <c r="GZP3" t="n">
        <v>1765.828682461873</v>
      </c>
      <c r="GZQ3" t="n">
        <v>1614.566148001018</v>
      </c>
      <c r="GZR3" t="n">
        <v>1066.508198317485</v>
      </c>
      <c r="GZS3" t="n">
        <v>506.3299267335083</v>
      </c>
      <c r="GZT3" t="n">
        <v>261.401112360459</v>
      </c>
      <c r="GZU3" t="n">
        <v>152.215451920319</v>
      </c>
      <c r="GZV3" t="n">
        <v>105.3103275836646</v>
      </c>
      <c r="GZW3" t="n">
        <v>103.0478566386461</v>
      </c>
      <c r="GZX3" t="n">
        <v>137.1868460244248</v>
      </c>
      <c r="GZY3" t="n">
        <v>358.2482518236558</v>
      </c>
      <c r="GZZ3" t="n">
        <v>680.2756682212931</v>
      </c>
      <c r="HAA3" t="n">
        <v>764.4100143953538</v>
      </c>
      <c r="HAB3" t="n">
        <v>699.4224440307381</v>
      </c>
      <c r="HAC3" t="n">
        <v>608.6274095248242</v>
      </c>
      <c r="HAD3" t="n">
        <v>578.5211427384208</v>
      </c>
      <c r="HAE3" t="n">
        <v>610.2746889776715</v>
      </c>
      <c r="HAF3" t="n">
        <v>694.3703881152534</v>
      </c>
      <c r="HAG3" t="n">
        <v>658.076524649736</v>
      </c>
      <c r="HAH3" t="n">
        <v>699.8813597173182</v>
      </c>
      <c r="HAI3" t="n">
        <v>896.3461629087232</v>
      </c>
      <c r="HAJ3" t="n">
        <v>1114.630048368397</v>
      </c>
      <c r="HAK3" t="n">
        <v>1350.247170653477</v>
      </c>
      <c r="HAL3" t="n">
        <v>1518.969394356851</v>
      </c>
      <c r="HAM3" t="n">
        <v>1761.176182364432</v>
      </c>
      <c r="HAN3" t="n">
        <v>1748.14915445778</v>
      </c>
      <c r="HAO3" t="n">
        <v>1632.865098051481</v>
      </c>
      <c r="HAP3" t="n">
        <v>1113.958926721127</v>
      </c>
      <c r="HAQ3" t="n">
        <v>511.6106281122103</v>
      </c>
      <c r="HAR3" t="n">
        <v>264.6494063068887</v>
      </c>
      <c r="HAS3" t="n">
        <v>150.8287659911674</v>
      </c>
      <c r="HAT3" t="n">
        <v>103.7898784432281</v>
      </c>
      <c r="HAU3" t="n">
        <v>104.3249916808242</v>
      </c>
      <c r="HAV3" t="n">
        <v>139.9103455433622</v>
      </c>
      <c r="HAW3" t="n">
        <v>368.2038192291924</v>
      </c>
      <c r="HAX3" t="n">
        <v>676.5194736276628</v>
      </c>
      <c r="HAY3" t="n">
        <v>769.6109785002863</v>
      </c>
      <c r="HAZ3" t="n">
        <v>687.4482608928884</v>
      </c>
      <c r="HBA3" t="n">
        <v>598.6452983905002</v>
      </c>
      <c r="HBB3" t="n">
        <v>574.0089028281552</v>
      </c>
      <c r="HBC3" t="n">
        <v>616.0462126712204</v>
      </c>
      <c r="HBD3" t="n">
        <v>691.985784510903</v>
      </c>
      <c r="HBE3" t="n">
        <v>653.5138714097142</v>
      </c>
      <c r="HBF3" t="n">
        <v>682.0246506293613</v>
      </c>
      <c r="HBG3" t="n">
        <v>875.0611475496905</v>
      </c>
      <c r="HBH3" t="n">
        <v>1100.215240234881</v>
      </c>
      <c r="HBI3" t="n">
        <v>1360.201331632749</v>
      </c>
      <c r="HBJ3" t="n">
        <v>1560.585463928381</v>
      </c>
      <c r="HBK3" t="n">
        <v>1739.179572482843</v>
      </c>
      <c r="HBL3" t="n">
        <v>1720.206722753948</v>
      </c>
      <c r="HBM3" t="n">
        <v>1625.512765107009</v>
      </c>
      <c r="HBN3" t="n">
        <v>1070.315288406509</v>
      </c>
      <c r="HBO3" t="n">
        <v>509.9804002325105</v>
      </c>
      <c r="HBP3" t="n">
        <v>261.5200629285504</v>
      </c>
      <c r="HBQ3" t="n">
        <v>153.5848108208056</v>
      </c>
      <c r="HBR3" t="n">
        <v>102.9486478304679</v>
      </c>
      <c r="HBS3" t="n">
        <v>102.7782002715766</v>
      </c>
      <c r="HBT3" t="n">
        <v>140.0268221989863</v>
      </c>
      <c r="HBU3" t="n">
        <v>355.690084443878</v>
      </c>
      <c r="HBV3" t="n">
        <v>687.6326014400047</v>
      </c>
      <c r="HBW3" t="n">
        <v>772.6380897015885</v>
      </c>
      <c r="HBX3" t="n">
        <v>708.5127064562578</v>
      </c>
      <c r="HBY3" t="n">
        <v>594.6110470890771</v>
      </c>
      <c r="HBZ3" t="n">
        <v>569.2734651981926</v>
      </c>
      <c r="HCA3" t="n">
        <v>616.3572230153591</v>
      </c>
      <c r="HCB3" t="n">
        <v>701.0844883435669</v>
      </c>
      <c r="HCC3" t="n">
        <v>651.3865529716338</v>
      </c>
      <c r="HCD3" t="n">
        <v>691.292957090624</v>
      </c>
      <c r="HCE3" t="n">
        <v>897.7519087887291</v>
      </c>
      <c r="HCF3" t="n">
        <v>1091.881375901493</v>
      </c>
      <c r="HCG3" t="n">
        <v>1373.002641083653</v>
      </c>
      <c r="HCH3" t="n">
        <v>1556.713565654897</v>
      </c>
      <c r="HCI3" t="n">
        <v>1744.726102395429</v>
      </c>
      <c r="HCJ3" t="n">
        <v>1718.329948746</v>
      </c>
      <c r="HCK3" t="n">
        <v>1624.90007645521</v>
      </c>
      <c r="HCL3" t="n">
        <v>1083.909284189584</v>
      </c>
      <c r="HCM3" t="n">
        <v>515.4892591661558</v>
      </c>
      <c r="HCN3" t="n">
        <v>266.5822967756841</v>
      </c>
      <c r="HCO3" t="n">
        <v>150.8075064612975</v>
      </c>
      <c r="HCP3" t="n">
        <v>104.1824523154176</v>
      </c>
      <c r="HCQ3" t="n">
        <v>104.6414009454742</v>
      </c>
      <c r="HCR3" t="n">
        <v>136.8564831875623</v>
      </c>
      <c r="HCS3" t="n">
        <v>352.4360031729689</v>
      </c>
      <c r="HCT3" t="n">
        <v>675.9574139739844</v>
      </c>
      <c r="HCU3" t="n">
        <v>754.2980407848111</v>
      </c>
      <c r="HCV3" t="n">
        <v>709.1762684236247</v>
      </c>
      <c r="HCW3" t="n">
        <v>606.7602985148656</v>
      </c>
      <c r="HCX3" t="n">
        <v>571.8010529160189</v>
      </c>
      <c r="HCY3" t="n">
        <v>617.4299647167184</v>
      </c>
      <c r="HCZ3" t="n">
        <v>699.1762395095606</v>
      </c>
      <c r="HDA3" t="n">
        <v>660.5476956568758</v>
      </c>
      <c r="HDB3" t="n">
        <v>689.7258048936259</v>
      </c>
      <c r="HDC3" t="n">
        <v>906.7576636113283</v>
      </c>
      <c r="HDD3" t="n">
        <v>1094.573741299058</v>
      </c>
      <c r="HDE3" t="n">
        <v>1367.173110949835</v>
      </c>
      <c r="HDF3" t="n">
        <v>1515.288910348708</v>
      </c>
      <c r="HDG3" t="n">
        <v>1716.833800797707</v>
      </c>
      <c r="HDH3" t="n">
        <v>1728.239770655478</v>
      </c>
      <c r="HDI3" t="n">
        <v>1619.952806707402</v>
      </c>
      <c r="HDJ3" t="n">
        <v>1071.391676206116</v>
      </c>
      <c r="HDK3" t="n">
        <v>507.0811534897222</v>
      </c>
      <c r="HDL3" t="n">
        <v>257.4678832109699</v>
      </c>
      <c r="HDM3" t="n">
        <v>154.7594661466633</v>
      </c>
      <c r="HDN3" t="n">
        <v>103.4387432612126</v>
      </c>
      <c r="HDO3" t="n">
        <v>100.7412832861433</v>
      </c>
      <c r="HDP3" t="n">
        <v>138.8367113451806</v>
      </c>
      <c r="HDQ3" t="n">
        <v>361.8319125292124</v>
      </c>
      <c r="HDR3" t="n">
        <v>695.3572502979628</v>
      </c>
      <c r="HDS3" t="n">
        <v>751.3521832435084</v>
      </c>
      <c r="HDT3" t="n">
        <v>698.810695823847</v>
      </c>
      <c r="HDU3" t="n">
        <v>613.4922953906165</v>
      </c>
      <c r="HDV3" t="n">
        <v>572.8078901557172</v>
      </c>
      <c r="HDW3" t="n">
        <v>602.4083997191422</v>
      </c>
      <c r="HDX3" t="n">
        <v>685.9197073230763</v>
      </c>
      <c r="HDY3" t="n">
        <v>656.2829916154965</v>
      </c>
      <c r="HDZ3" t="n">
        <v>705.9295143858109</v>
      </c>
      <c r="HEA3" t="n">
        <v>901.8106847738723</v>
      </c>
      <c r="HEB3" t="n">
        <v>1118.70922085027</v>
      </c>
      <c r="HEC3" t="n">
        <v>1360.89892587055</v>
      </c>
      <c r="HED3" t="n">
        <v>1522.403970156174</v>
      </c>
      <c r="HEE3" t="n">
        <v>1732.467530510565</v>
      </c>
      <c r="HEF3" t="n">
        <v>1751.556301225807</v>
      </c>
      <c r="HEG3" t="n">
        <v>1607.801486111575</v>
      </c>
      <c r="HEH3" t="n">
        <v>1080.748767386004</v>
      </c>
      <c r="HEI3" t="n">
        <v>512.8085776122241</v>
      </c>
      <c r="HEJ3" t="n">
        <v>262.7554564162498</v>
      </c>
      <c r="HEK3" t="n">
        <v>148.5198486922928</v>
      </c>
      <c r="HEL3" t="n">
        <v>102.9425034761677</v>
      </c>
      <c r="HEM3" t="n">
        <v>105.2161376139805</v>
      </c>
      <c r="HEN3" t="n">
        <v>137.0306298230168</v>
      </c>
      <c r="HEO3" t="n">
        <v>361.5937286524494</v>
      </c>
      <c r="HEP3" t="n">
        <v>674.3341968315528</v>
      </c>
      <c r="HEQ3" t="n">
        <v>756.6331467600902</v>
      </c>
      <c r="HER3" t="n">
        <v>686.5170538527062</v>
      </c>
      <c r="HES3" t="n">
        <v>612.2418600723631</v>
      </c>
      <c r="HET3" t="n">
        <v>572.9549577193847</v>
      </c>
      <c r="HEU3" t="n">
        <v>604.9746617998993</v>
      </c>
      <c r="HEV3" t="n">
        <v>694.0955290972739</v>
      </c>
      <c r="HEW3" t="n">
        <v>651.54559267344</v>
      </c>
      <c r="HEX3" t="n">
        <v>684.9535224926196</v>
      </c>
      <c r="HEY3" t="n">
        <v>899.7369024019699</v>
      </c>
      <c r="HEZ3" t="n">
        <v>1112.796537652764</v>
      </c>
      <c r="HFA3" t="n">
        <v>1344.078094480441</v>
      </c>
      <c r="HFB3" t="n">
        <v>1537.553737420234</v>
      </c>
      <c r="HFC3" t="n">
        <v>1750.182763655854</v>
      </c>
      <c r="HFD3" t="n">
        <v>1747.473013756794</v>
      </c>
      <c r="HFE3" t="n">
        <v>1626.316248578168</v>
      </c>
      <c r="HFF3" t="n">
        <v>1071.952646560039</v>
      </c>
      <c r="HFG3" t="n">
        <v>511.255668193396</v>
      </c>
      <c r="HFH3" t="n">
        <v>263.4908790318606</v>
      </c>
      <c r="HFI3" t="n">
        <v>150.7550420054837</v>
      </c>
      <c r="HFJ3" t="n">
        <v>104.2682234991471</v>
      </c>
      <c r="HFK3" t="n">
        <v>103.8161661756739</v>
      </c>
      <c r="HFL3" t="n">
        <v>137.5607394400067</v>
      </c>
      <c r="HFM3" t="n">
        <v>362.58881022261</v>
      </c>
      <c r="HFN3" t="n">
        <v>682.9651805691027</v>
      </c>
      <c r="HFO3" t="n">
        <v>750.9375897639517</v>
      </c>
      <c r="HFP3" t="n">
        <v>692.8774912848451</v>
      </c>
      <c r="HFQ3" t="n">
        <v>598.2141991651217</v>
      </c>
      <c r="HFR3" t="n">
        <v>576.1918120214111</v>
      </c>
      <c r="HFS3" t="n">
        <v>611.1055946107732</v>
      </c>
      <c r="HFT3" t="n">
        <v>717.0637792975185</v>
      </c>
      <c r="HFU3" t="n">
        <v>655.2532937848573</v>
      </c>
      <c r="HFV3" t="n">
        <v>687.807596822409</v>
      </c>
      <c r="HFW3" t="n">
        <v>892.2920306811127</v>
      </c>
      <c r="HFX3" t="n">
        <v>1121.663733673015</v>
      </c>
      <c r="HFY3" t="n">
        <v>1354.098747098356</v>
      </c>
      <c r="HFZ3" t="n">
        <v>1536.560696481335</v>
      </c>
      <c r="HGA3" t="n">
        <v>1738.106959495467</v>
      </c>
      <c r="HGB3" t="n">
        <v>1729.656787203614</v>
      </c>
      <c r="HGC3" t="n">
        <v>1603.77839067536</v>
      </c>
      <c r="HGD3" t="n">
        <v>1089.322234323307</v>
      </c>
      <c r="HGE3" t="n">
        <v>499.3256800551882</v>
      </c>
      <c r="HGF3" t="n">
        <v>259.7009932423653</v>
      </c>
      <c r="HGG3" t="n">
        <v>151.8961554658567</v>
      </c>
      <c r="HGH3" t="n">
        <v>105.5482043447208</v>
      </c>
      <c r="HGI3" t="n">
        <v>103.025681000701</v>
      </c>
      <c r="HGJ3" t="n">
        <v>138.2843430545691</v>
      </c>
      <c r="HGK3" t="n">
        <v>352.8374351027567</v>
      </c>
      <c r="HGL3" t="n">
        <v>692.7007291170314</v>
      </c>
      <c r="HGM3" t="n">
        <v>764.227183200616</v>
      </c>
      <c r="HGN3" t="n">
        <v>689.0136837691297</v>
      </c>
      <c r="HGO3" t="n">
        <v>603.2780958636503</v>
      </c>
      <c r="HGP3" t="n">
        <v>565.3589525336354</v>
      </c>
      <c r="HGQ3" t="n">
        <v>615.069512472281</v>
      </c>
      <c r="HGR3" t="n">
        <v>707.2323691533767</v>
      </c>
      <c r="HGS3" t="n">
        <v>650.4754176332229</v>
      </c>
      <c r="HGT3" t="n">
        <v>683.3491244958821</v>
      </c>
      <c r="HGU3" t="n">
        <v>903.4028351911206</v>
      </c>
      <c r="HGV3" t="n">
        <v>1107.380659251927</v>
      </c>
      <c r="HGW3" t="n">
        <v>1356.185223025655</v>
      </c>
      <c r="HGX3" t="n">
        <v>1563.852900102051</v>
      </c>
      <c r="HGY3" t="n">
        <v>1740.326410120965</v>
      </c>
      <c r="HGZ3" t="n">
        <v>1691.964751049054</v>
      </c>
      <c r="HHA3" t="n">
        <v>1618.90340124525</v>
      </c>
      <c r="HHB3" t="n">
        <v>1088.644580048814</v>
      </c>
      <c r="HHC3" t="n">
        <v>501.0367727850235</v>
      </c>
      <c r="HHD3" t="n">
        <v>262.6376288664846</v>
      </c>
      <c r="HHE3" t="n">
        <v>153.3568593031866</v>
      </c>
      <c r="HHF3" t="n">
        <v>100.8199209785539</v>
      </c>
      <c r="HHG3" t="n">
        <v>105.4563865970962</v>
      </c>
      <c r="HHH3" t="n">
        <v>136.1753592058706</v>
      </c>
      <c r="HHI3" t="n">
        <v>355.4015068301327</v>
      </c>
      <c r="HHJ3" t="n">
        <v>676.0009936441439</v>
      </c>
      <c r="HHK3" t="n">
        <v>751.4804849359309</v>
      </c>
      <c r="HHL3" t="n">
        <v>690.6891704326702</v>
      </c>
      <c r="HHM3" t="n">
        <v>613.0127129612176</v>
      </c>
      <c r="HHN3" t="n">
        <v>582.9027971652929</v>
      </c>
      <c r="HHO3" t="n">
        <v>617.1567481453441</v>
      </c>
      <c r="HHP3" t="n">
        <v>688.8218467316849</v>
      </c>
      <c r="HHQ3" t="n">
        <v>642.6920777897587</v>
      </c>
      <c r="HHR3" t="n">
        <v>682.8605146812698</v>
      </c>
      <c r="HHS3" t="n">
        <v>908.1488565108301</v>
      </c>
      <c r="HHT3" t="n">
        <v>1103.054395710178</v>
      </c>
      <c r="HHU3" t="n">
        <v>1341.978456662689</v>
      </c>
      <c r="HHV3" t="n">
        <v>1519.699505276961</v>
      </c>
      <c r="HHW3" t="n">
        <v>1754.674919620641</v>
      </c>
      <c r="HHX3" t="n">
        <v>1741.243475474107</v>
      </c>
      <c r="HHY3" t="n">
        <v>1619.625183472337</v>
      </c>
      <c r="HHZ3" t="n">
        <v>1072.82008578969</v>
      </c>
      <c r="HIA3" t="n">
        <v>501.4560198565866</v>
      </c>
      <c r="HIB3" t="n">
        <v>264.2452955069271</v>
      </c>
      <c r="HIC3" t="n">
        <v>151.7939587893373</v>
      </c>
      <c r="HID3" t="n">
        <v>104.5809056987886</v>
      </c>
      <c r="HIE3" t="n">
        <v>103.3237014172856</v>
      </c>
      <c r="HIF3" t="n">
        <v>135.9423378640344</v>
      </c>
      <c r="HIG3" t="n">
        <v>357.8433552626782</v>
      </c>
      <c r="HIH3" t="n">
        <v>684.6171638985201</v>
      </c>
      <c r="HII3" t="n">
        <v>748.6170183230768</v>
      </c>
      <c r="HIJ3" t="n">
        <v>694.0287632848257</v>
      </c>
      <c r="HIK3" t="n">
        <v>600.989684016007</v>
      </c>
      <c r="HIL3" t="n">
        <v>572.1960796232597</v>
      </c>
      <c r="HIM3" t="n">
        <v>622.6540331895108</v>
      </c>
      <c r="HIN3" t="n">
        <v>699.647143857769</v>
      </c>
      <c r="HIO3" t="n">
        <v>654.7522231066192</v>
      </c>
      <c r="HIP3" t="n">
        <v>683.8037015930825</v>
      </c>
      <c r="HIQ3" t="n">
        <v>913.6143092881551</v>
      </c>
      <c r="HIR3" t="n">
        <v>1101.481385946225</v>
      </c>
      <c r="HIS3" t="n">
        <v>1391.917704964635</v>
      </c>
      <c r="HIT3" t="n">
        <v>1509.9204661089</v>
      </c>
      <c r="HIU3" t="n">
        <v>1710.210512841804</v>
      </c>
      <c r="HIV3" t="n">
        <v>1749.67383633117</v>
      </c>
      <c r="HIW3" t="n">
        <v>1625.931547415982</v>
      </c>
      <c r="HIX3" t="n">
        <v>1076.475761523299</v>
      </c>
      <c r="HIY3" t="n">
        <v>513.7833596844876</v>
      </c>
      <c r="HIZ3" t="n">
        <v>260.9222797127584</v>
      </c>
      <c r="HJA3" t="n">
        <v>151.1626762229628</v>
      </c>
      <c r="HJB3" t="n">
        <v>101.3937731893533</v>
      </c>
      <c r="HJC3" t="n">
        <v>104.9784486693018</v>
      </c>
      <c r="HJD3" t="n">
        <v>137.8693223229065</v>
      </c>
      <c r="HJE3" t="n">
        <v>359.9966030119025</v>
      </c>
      <c r="HJF3" t="n">
        <v>675.2798132141668</v>
      </c>
      <c r="HJG3" t="n">
        <v>747.6187619334576</v>
      </c>
      <c r="HJH3" t="n">
        <v>690.6389342170729</v>
      </c>
      <c r="HJI3" t="n">
        <v>606.0234301635004</v>
      </c>
      <c r="HJJ3" t="n">
        <v>568.8086835926738</v>
      </c>
      <c r="HJK3" t="n">
        <v>614.55547038054</v>
      </c>
      <c r="HJL3" t="n">
        <v>683.7834303162529</v>
      </c>
      <c r="HJM3" t="n">
        <v>651.4456479828361</v>
      </c>
      <c r="HJN3" t="n">
        <v>691.1133114859122</v>
      </c>
      <c r="HJO3" t="n">
        <v>901.7586014529917</v>
      </c>
      <c r="HJP3" t="n">
        <v>1092.81477971741</v>
      </c>
      <c r="HJQ3" t="n">
        <v>1361.023175115135</v>
      </c>
      <c r="HJR3" t="n">
        <v>1497.490216102696</v>
      </c>
      <c r="HJS3" t="n">
        <v>1681.449950228327</v>
      </c>
      <c r="HJT3" t="n">
        <v>1733.528440554492</v>
      </c>
      <c r="HJU3" t="n">
        <v>1630.477244140518</v>
      </c>
      <c r="HJV3" t="n">
        <v>1097.755048713919</v>
      </c>
      <c r="HJW3" t="n">
        <v>508.9149811524231</v>
      </c>
      <c r="HJX3" t="n">
        <v>262.4076518478396</v>
      </c>
      <c r="HJY3" t="n">
        <v>152.4223624288478</v>
      </c>
      <c r="HJZ3" t="n">
        <v>103.0986257460199</v>
      </c>
      <c r="HKA3" t="n">
        <v>104.3353792764536</v>
      </c>
      <c r="HKB3" t="n">
        <v>137.9247317038044</v>
      </c>
      <c r="HKC3" t="n">
        <v>364.0055575494317</v>
      </c>
      <c r="HKD3" t="n">
        <v>684.0322782544656</v>
      </c>
      <c r="HKE3" t="n">
        <v>747.2777902292937</v>
      </c>
      <c r="HKF3" t="n">
        <v>693.427253277384</v>
      </c>
      <c r="HKG3" t="n">
        <v>605.3224528661052</v>
      </c>
      <c r="HKH3" t="n">
        <v>574.2304918108093</v>
      </c>
      <c r="HKI3" t="n">
        <v>614.6878238519737</v>
      </c>
      <c r="HKJ3" t="n">
        <v>695.8726099849116</v>
      </c>
      <c r="HKK3" t="n">
        <v>654.0042626247906</v>
      </c>
      <c r="HKL3" t="n">
        <v>712.1735456209384</v>
      </c>
      <c r="HKM3" t="n">
        <v>901.6894156167325</v>
      </c>
      <c r="HKN3" t="n">
        <v>1104.986786437124</v>
      </c>
      <c r="HKO3" t="n">
        <v>1365.300863256779</v>
      </c>
      <c r="HKP3" t="n">
        <v>1543.610868228885</v>
      </c>
      <c r="HKQ3" t="n">
        <v>1748.405839078395</v>
      </c>
      <c r="HKR3" t="n">
        <v>1727.418028058036</v>
      </c>
      <c r="HKS3" t="n">
        <v>1623.827708793253</v>
      </c>
      <c r="HKT3" t="n">
        <v>1070.684176500326</v>
      </c>
      <c r="HKU3" t="n">
        <v>512.4561678469197</v>
      </c>
      <c r="HKV3" t="n">
        <v>261.5036480700564</v>
      </c>
      <c r="HKW3" t="n">
        <v>152.3336095206239</v>
      </c>
      <c r="HKX3" t="n">
        <v>103.6204570606276</v>
      </c>
      <c r="HKY3" t="n">
        <v>102.2550780101322</v>
      </c>
      <c r="HKZ3" t="n">
        <v>136.8890938109953</v>
      </c>
      <c r="HLA3" t="n">
        <v>358.4975252587324</v>
      </c>
      <c r="HLB3" t="n">
        <v>689.1851734692334</v>
      </c>
      <c r="HLC3" t="n">
        <v>757.8490953958134</v>
      </c>
      <c r="HLD3" t="n">
        <v>707.1150084258655</v>
      </c>
      <c r="HLE3" t="n">
        <v>602.0935457820405</v>
      </c>
      <c r="HLF3" t="n">
        <v>570.382678982334</v>
      </c>
      <c r="HLG3" t="n">
        <v>606.5952630105369</v>
      </c>
      <c r="HLH3" t="n">
        <v>688.5223706813034</v>
      </c>
      <c r="HLI3" t="n">
        <v>657.4695126956885</v>
      </c>
      <c r="HLJ3" t="n">
        <v>683.8882788130222</v>
      </c>
      <c r="HLK3" t="n">
        <v>890.1849432018305</v>
      </c>
      <c r="HLL3" t="n">
        <v>1111.987858752451</v>
      </c>
      <c r="HLM3" t="n">
        <v>1355.660041825182</v>
      </c>
      <c r="HLN3" t="n">
        <v>1557.753156499245</v>
      </c>
      <c r="HLO3" t="n">
        <v>1730.899220356247</v>
      </c>
      <c r="HLP3" t="n">
        <v>1720.004645920255</v>
      </c>
      <c r="HLQ3" t="n">
        <v>1603.936292144763</v>
      </c>
      <c r="HLR3" t="n">
        <v>1090.796586759639</v>
      </c>
      <c r="HLS3" t="n">
        <v>505.9305913142618</v>
      </c>
      <c r="HLT3" t="n">
        <v>258.1363609885997</v>
      </c>
      <c r="HLU3" t="n">
        <v>151.0971347167511</v>
      </c>
      <c r="HLV3" t="n">
        <v>102.5451492652278</v>
      </c>
      <c r="HLW3" t="n">
        <v>103.211573661196</v>
      </c>
      <c r="HLX3" t="n">
        <v>137.8350704069858</v>
      </c>
      <c r="HLY3" t="n">
        <v>355.1767506123151</v>
      </c>
      <c r="HLZ3" t="n">
        <v>678.0296343810579</v>
      </c>
      <c r="HMA3" t="n">
        <v>758.7988531235898</v>
      </c>
      <c r="HMB3" t="n">
        <v>702.5784972695262</v>
      </c>
      <c r="HMC3" t="n">
        <v>606.5443243905263</v>
      </c>
      <c r="HMD3" t="n">
        <v>564.5120018123037</v>
      </c>
      <c r="HME3" t="n">
        <v>604.6704736028884</v>
      </c>
      <c r="HMF3" t="n">
        <v>691.1106913501835</v>
      </c>
      <c r="HMG3" t="n">
        <v>649.3876824347948</v>
      </c>
      <c r="HMH3" t="n">
        <v>687.9215378203525</v>
      </c>
      <c r="HMI3" t="n">
        <v>905.6721460153753</v>
      </c>
      <c r="HMJ3" t="n">
        <v>1101.866380759183</v>
      </c>
      <c r="HMK3" t="n">
        <v>1375.295113146767</v>
      </c>
      <c r="HML3" t="n">
        <v>1559.016340782915</v>
      </c>
      <c r="HMM3" t="n">
        <v>1737.923714301367</v>
      </c>
      <c r="HMN3" t="n">
        <v>1731.443542990048</v>
      </c>
      <c r="HMO3" t="n">
        <v>1622.429252702477</v>
      </c>
      <c r="HMP3" t="n">
        <v>1093.219130251296</v>
      </c>
      <c r="HMQ3" t="n">
        <v>500.6299892999169</v>
      </c>
      <c r="HMR3" t="n">
        <v>261.3230387759533</v>
      </c>
      <c r="HMS3" t="n">
        <v>152.8879441562615</v>
      </c>
      <c r="HMT3" t="n">
        <v>103.4226976678939</v>
      </c>
      <c r="HMU3" t="n">
        <v>103.5019830165003</v>
      </c>
      <c r="HMV3" t="n">
        <v>140.5551674170681</v>
      </c>
      <c r="HMW3" t="n">
        <v>364.388887640175</v>
      </c>
      <c r="HMX3" t="n">
        <v>673.8517221787968</v>
      </c>
      <c r="HMY3" t="n">
        <v>763.5518542464532</v>
      </c>
      <c r="HMZ3" t="n">
        <v>698.1797736151314</v>
      </c>
      <c r="HNA3" t="n">
        <v>604.5431441212529</v>
      </c>
      <c r="HNB3" t="n">
        <v>578.8580891119237</v>
      </c>
      <c r="HNC3" t="n">
        <v>602.488326530318</v>
      </c>
      <c r="HND3" t="n">
        <v>685.5909899806193</v>
      </c>
      <c r="HNE3" t="n">
        <v>655.1122048260501</v>
      </c>
      <c r="HNF3" t="n">
        <v>686.1127923947852</v>
      </c>
      <c r="HNG3" t="n">
        <v>879.7340150896331</v>
      </c>
      <c r="HNH3" t="n">
        <v>1104.150645269269</v>
      </c>
      <c r="HNI3" t="n">
        <v>1355.564158928841</v>
      </c>
      <c r="HNJ3" t="n">
        <v>1522.924097509008</v>
      </c>
      <c r="HNK3" t="n">
        <v>1728.652382115003</v>
      </c>
      <c r="HNL3" t="n">
        <v>1740.768717633851</v>
      </c>
      <c r="HNM3" t="n">
        <v>1602.802477479716</v>
      </c>
      <c r="HNN3" t="n">
        <v>1094.638520747669</v>
      </c>
      <c r="HNO3" t="n">
        <v>515.0038871290484</v>
      </c>
      <c r="HNP3" t="n">
        <v>258.8974154507387</v>
      </c>
      <c r="HNQ3" t="n">
        <v>153.477655990677</v>
      </c>
      <c r="HNR3" t="n">
        <v>102.3637434985322</v>
      </c>
      <c r="HNS3" t="n">
        <v>101.8982286019013</v>
      </c>
      <c r="HNT3" t="n">
        <v>136.5885792812591</v>
      </c>
      <c r="HNU3" t="n">
        <v>355.1379660179915</v>
      </c>
      <c r="HNV3" t="n">
        <v>690.4354843066729</v>
      </c>
      <c r="HNW3" t="n">
        <v>761.5987968569509</v>
      </c>
      <c r="HNX3" t="n">
        <v>687.805291173279</v>
      </c>
      <c r="HNY3" t="n">
        <v>594.9734472353825</v>
      </c>
      <c r="HNZ3" t="n">
        <v>569.9224772178322</v>
      </c>
      <c r="HOA3" t="n">
        <v>604.5310575805618</v>
      </c>
      <c r="HOB3" t="n">
        <v>706.4950404776993</v>
      </c>
      <c r="HOC3" t="n">
        <v>663.748013960976</v>
      </c>
      <c r="HOD3" t="n">
        <v>693.4044304191605</v>
      </c>
      <c r="HOE3" t="n">
        <v>885.3631142040531</v>
      </c>
      <c r="HOF3" t="n">
        <v>1108.834996740284</v>
      </c>
      <c r="HOG3" t="n">
        <v>1379.965672898957</v>
      </c>
      <c r="HOH3" t="n">
        <v>1561.88570911398</v>
      </c>
      <c r="HOI3" t="n">
        <v>1731.281477900674</v>
      </c>
      <c r="HOJ3" t="n">
        <v>1709.399204639261</v>
      </c>
      <c r="HOK3" t="n">
        <v>1602.096712139769</v>
      </c>
      <c r="HOL3" t="n">
        <v>1089.527380989419</v>
      </c>
      <c r="HOM3" t="n">
        <v>517.6810661061936</v>
      </c>
      <c r="HON3" t="n">
        <v>261.071486001365</v>
      </c>
      <c r="HOO3" t="n">
        <v>151.1770596897631</v>
      </c>
      <c r="HOP3" t="n">
        <v>103.9675797873853</v>
      </c>
      <c r="HOQ3" t="n">
        <v>102.0563873904018</v>
      </c>
      <c r="HOR3" t="n">
        <v>140.4854779612015</v>
      </c>
      <c r="HOS3" t="n">
        <v>359.2558949456715</v>
      </c>
      <c r="HOT3" t="n">
        <v>680.8901921712963</v>
      </c>
      <c r="HOU3" t="n">
        <v>744.459804177657</v>
      </c>
      <c r="HOV3" t="n">
        <v>722.0004924516315</v>
      </c>
      <c r="HOW3" t="n">
        <v>604.3835160902611</v>
      </c>
      <c r="HOX3" t="n">
        <v>561.1186435774405</v>
      </c>
      <c r="HOY3" t="n">
        <v>613.4071238277828</v>
      </c>
      <c r="HOZ3" t="n">
        <v>710.3095625720432</v>
      </c>
      <c r="HPA3" t="n">
        <v>652.8064013769429</v>
      </c>
      <c r="HPB3" t="n">
        <v>682.5230618619346</v>
      </c>
      <c r="HPC3" t="n">
        <v>908.9300937936314</v>
      </c>
      <c r="HPD3" t="n">
        <v>1099.478586266451</v>
      </c>
      <c r="HPE3" t="n">
        <v>1350.062851329739</v>
      </c>
      <c r="HPF3" t="n">
        <v>1567.954096224935</v>
      </c>
      <c r="HPG3" t="n">
        <v>1716.164818331157</v>
      </c>
      <c r="HPH3" t="n">
        <v>1731.072956130206</v>
      </c>
      <c r="HPI3" t="n">
        <v>1665.246943625397</v>
      </c>
      <c r="HPJ3" t="n">
        <v>1077.307640591115</v>
      </c>
      <c r="HPK3" t="n">
        <v>493.7305322888316</v>
      </c>
      <c r="HPL3" t="n">
        <v>261.1724744076056</v>
      </c>
      <c r="HPM3" t="n">
        <v>146.252298413867</v>
      </c>
      <c r="HPN3" t="n">
        <v>99.56174812786294</v>
      </c>
      <c r="HPO3" t="n">
        <v>99.07211265585218</v>
      </c>
      <c r="HPP3" t="n">
        <v>134.553473415237</v>
      </c>
      <c r="HPQ3" t="n">
        <v>346.5145335217568</v>
      </c>
      <c r="HPR3" t="n">
        <v>656.2479404622469</v>
      </c>
      <c r="HPS3" t="n">
        <v>740.938460433261</v>
      </c>
      <c r="HPT3" t="n">
        <v>680.905013880079</v>
      </c>
      <c r="HPU3" t="n">
        <v>591.8833860542517</v>
      </c>
      <c r="HPV3" t="n">
        <v>562.0621031403764</v>
      </c>
      <c r="HPW3" t="n">
        <v>600.9300892730814</v>
      </c>
      <c r="HPX3" t="n">
        <v>671.2340119136132</v>
      </c>
      <c r="HPY3" t="n">
        <v>638.9294278962534</v>
      </c>
      <c r="HPZ3" t="n">
        <v>663.6105252556689</v>
      </c>
      <c r="HQA3" t="n">
        <v>882.0381490989494</v>
      </c>
      <c r="HQB3" t="n">
        <v>1079.122473937023</v>
      </c>
      <c r="HQC3" t="n">
        <v>1328.210255494351</v>
      </c>
      <c r="HQD3" t="n">
        <v>1541.14473009231</v>
      </c>
      <c r="HQE3" t="n">
        <v>1671.955631784868</v>
      </c>
      <c r="HQF3" t="n">
        <v>1699.388357154848</v>
      </c>
      <c r="HQG3" t="n">
        <v>1594.524868216822</v>
      </c>
      <c r="HQH3" t="n">
        <v>1076.923031734496</v>
      </c>
      <c r="HQI3" t="n">
        <v>504.483589245121</v>
      </c>
      <c r="HQJ3" t="n">
        <v>255.0715704217249</v>
      </c>
      <c r="HQK3" t="n">
        <v>147.390858353593</v>
      </c>
      <c r="HQL3" t="n">
        <v>101.7195023770108</v>
      </c>
      <c r="HQM3" t="n">
        <v>100.6988693329368</v>
      </c>
      <c r="HQN3" t="n">
        <v>134.8779378431889</v>
      </c>
      <c r="HQO3" t="n">
        <v>349.1979395059132</v>
      </c>
      <c r="HQP3" t="n">
        <v>671.0086546904264</v>
      </c>
      <c r="HQQ3" t="n">
        <v>736.8988133365622</v>
      </c>
      <c r="HQR3" t="n">
        <v>678.2860529651539</v>
      </c>
      <c r="HQS3" t="n">
        <v>597.1467412801325</v>
      </c>
      <c r="HQT3" t="n">
        <v>561.3908655442351</v>
      </c>
      <c r="HQU3" t="n">
        <v>602.1957338700596</v>
      </c>
      <c r="HQV3" t="n">
        <v>680.6367688094199</v>
      </c>
      <c r="HQW3" t="n">
        <v>642.0364370750349</v>
      </c>
      <c r="HQX3" t="n">
        <v>669.7042998868259</v>
      </c>
      <c r="HQY3" t="n">
        <v>873.075721547974</v>
      </c>
      <c r="HQZ3" t="n">
        <v>1080.048855702296</v>
      </c>
      <c r="HRA3" t="n">
        <v>1332.933060517379</v>
      </c>
      <c r="HRB3" t="n">
        <v>1498.882902797485</v>
      </c>
      <c r="HRC3" t="n">
        <v>1702.976205817565</v>
      </c>
      <c r="HRD3" t="n">
        <v>1685.889375546503</v>
      </c>
      <c r="HRE3" t="n">
        <v>1579.023618697794</v>
      </c>
      <c r="HRF3" t="n">
        <v>1065.44625925673</v>
      </c>
      <c r="HRG3" t="n">
        <v>492.2351906085008</v>
      </c>
      <c r="HRH3" t="n">
        <v>258.1812154949002</v>
      </c>
      <c r="HRI3" t="n">
        <v>148.7560461946093</v>
      </c>
      <c r="HRJ3" t="n">
        <v>101.5201252769587</v>
      </c>
      <c r="HRK3" t="n">
        <v>100.9975990927423</v>
      </c>
      <c r="HRL3" t="n">
        <v>133.9157752917269</v>
      </c>
      <c r="HRM3" t="n">
        <v>346.8805013112901</v>
      </c>
      <c r="HRN3" t="n">
        <v>661.4329695062455</v>
      </c>
      <c r="HRO3" t="n">
        <v>737.8559785997564</v>
      </c>
      <c r="HRP3" t="n">
        <v>695.0739642264866</v>
      </c>
      <c r="HRQ3" t="n">
        <v>595.2418775837743</v>
      </c>
      <c r="HRR3" t="n">
        <v>560.6467229478939</v>
      </c>
      <c r="HRS3" t="n">
        <v>601.2918944972814</v>
      </c>
      <c r="HRT3" t="n">
        <v>676.7859903723006</v>
      </c>
      <c r="HRU3" t="n">
        <v>641.5037136436348</v>
      </c>
      <c r="HRV3" t="n">
        <v>672.7040356029868</v>
      </c>
      <c r="HRW3" t="n">
        <v>881.7786756891317</v>
      </c>
      <c r="HRX3" t="n">
        <v>1062.467367834294</v>
      </c>
      <c r="HRY3" t="n">
        <v>1328.264405731348</v>
      </c>
      <c r="HRZ3" t="n">
        <v>1490.067086642111</v>
      </c>
      <c r="HSA3" t="n">
        <v>1709.764788066147</v>
      </c>
      <c r="HSB3" t="n">
        <v>1696.643130819389</v>
      </c>
      <c r="HSC3" t="n">
        <v>1576.549456465085</v>
      </c>
      <c r="HSD3" t="n">
        <v>1062.726158152548</v>
      </c>
      <c r="HSE3" t="n">
        <v>492.4233019859523</v>
      </c>
      <c r="HSF3" t="n">
        <v>259.0460213872144</v>
      </c>
      <c r="HSG3" t="n">
        <v>147.9394216495872</v>
      </c>
      <c r="HSH3" t="n">
        <v>101.0864559182729</v>
      </c>
      <c r="HSI3" t="n">
        <v>100.0126696253276</v>
      </c>
      <c r="HSJ3" t="n">
        <v>135.797352760905</v>
      </c>
      <c r="HSK3" t="n">
        <v>348.3772552448472</v>
      </c>
      <c r="HSL3" t="n">
        <v>664.9409638784959</v>
      </c>
      <c r="HSM3" t="n">
        <v>740.3678065682157</v>
      </c>
      <c r="HSN3" t="n">
        <v>693.3453894190203</v>
      </c>
      <c r="HSO3" t="n">
        <v>582.7127923387351</v>
      </c>
      <c r="HSP3" t="n">
        <v>555.2776815181792</v>
      </c>
      <c r="HSQ3" t="n">
        <v>602.8963221375135</v>
      </c>
      <c r="HSR3" t="n">
        <v>676.1972870463534</v>
      </c>
      <c r="HSS3" t="n">
        <v>629.5121917551611</v>
      </c>
      <c r="HST3" t="n">
        <v>657.9514395508711</v>
      </c>
      <c r="HSU3" t="n">
        <v>879.0204256718821</v>
      </c>
      <c r="HSV3" t="n">
        <v>1087.241132248088</v>
      </c>
      <c r="HSW3" t="n">
        <v>1323.597113892185</v>
      </c>
      <c r="HSX3" t="n">
        <v>1513.188996495974</v>
      </c>
      <c r="HSY3" t="n">
        <v>1721.997880572869</v>
      </c>
      <c r="HSZ3" t="n">
        <v>1761.339366542813</v>
      </c>
      <c r="HTA3" t="n">
        <v>1587.512325560904</v>
      </c>
      <c r="HTB3" t="n">
        <v>1066.20782880208</v>
      </c>
      <c r="HTC3" t="n">
        <v>494.197648405151</v>
      </c>
      <c r="HTD3" t="n">
        <v>254.5480364576236</v>
      </c>
      <c r="HTE3" t="n">
        <v>148.4591423626846</v>
      </c>
      <c r="HTF3" t="n">
        <v>100.9044083517591</v>
      </c>
      <c r="HTG3" t="n">
        <v>100.9141357873705</v>
      </c>
      <c r="HTH3" t="n">
        <v>136.3156244443841</v>
      </c>
      <c r="HTI3" t="n">
        <v>348.4954192549695</v>
      </c>
      <c r="HTJ3" t="n">
        <v>680.1790085476592</v>
      </c>
      <c r="HTK3" t="n">
        <v>748.6731555847387</v>
      </c>
      <c r="HTL3" t="n">
        <v>679.6120977617655</v>
      </c>
      <c r="HTM3" t="n">
        <v>597.2324274648288</v>
      </c>
      <c r="HTN3" t="n">
        <v>555.7461217895316</v>
      </c>
      <c r="HTO3" t="n">
        <v>604.3779174203008</v>
      </c>
      <c r="HTP3" t="n">
        <v>672.8890772147896</v>
      </c>
      <c r="HTQ3" t="n">
        <v>627.3817861480563</v>
      </c>
      <c r="HTR3" t="n">
        <v>679.3828401219167</v>
      </c>
      <c r="HTS3" t="n">
        <v>869.5366297317001</v>
      </c>
      <c r="HTT3" t="n">
        <v>1078.273206207853</v>
      </c>
      <c r="HTU3" t="n">
        <v>1311.865844803937</v>
      </c>
      <c r="HTV3" t="n">
        <v>1494.711259585326</v>
      </c>
      <c r="HTW3" t="n">
        <v>1700.853364011809</v>
      </c>
      <c r="HTX3" t="n">
        <v>1685.878226040106</v>
      </c>
      <c r="HTY3" t="n">
        <v>1595.174384753297</v>
      </c>
      <c r="HTZ3" t="n">
        <v>1051.912404434283</v>
      </c>
      <c r="HUA3" t="n">
        <v>490.6752774355697</v>
      </c>
      <c r="HUB3" t="n">
        <v>253.1027361662986</v>
      </c>
      <c r="HUC3" t="n">
        <v>150.2748612168265</v>
      </c>
      <c r="HUD3" t="n">
        <v>101.5319425375634</v>
      </c>
      <c r="HUE3" t="n">
        <v>101.9365924933047</v>
      </c>
      <c r="HUF3" t="n">
        <v>136.8719252300228</v>
      </c>
      <c r="HUG3" t="n">
        <v>346.7041441370625</v>
      </c>
      <c r="HUH3" t="n">
        <v>669.3447901675014</v>
      </c>
      <c r="HUI3" t="n">
        <v>736.1007361694559</v>
      </c>
      <c r="HUJ3" t="n">
        <v>687.5532882759964</v>
      </c>
      <c r="HUK3" t="n">
        <v>602.1757686093557</v>
      </c>
      <c r="HUL3" t="n">
        <v>559.3334486607532</v>
      </c>
      <c r="HUM3" t="n">
        <v>601.9490530204176</v>
      </c>
      <c r="HUN3" t="n">
        <v>694.0435021557344</v>
      </c>
      <c r="HUO3" t="n">
        <v>635.7852465036077</v>
      </c>
      <c r="HUP3" t="n">
        <v>682.1784337995252</v>
      </c>
      <c r="HUQ3" t="n">
        <v>880.2851895990128</v>
      </c>
      <c r="HUR3" t="n">
        <v>1085.626691981526</v>
      </c>
      <c r="HUS3" t="n">
        <v>1342.416740666065</v>
      </c>
      <c r="HUT3" t="n">
        <v>1487.975527176635</v>
      </c>
      <c r="HUU3" t="n">
        <v>1673.796563480807</v>
      </c>
      <c r="HUV3" t="n">
        <v>1706.73816157199</v>
      </c>
      <c r="HUW3" t="n">
        <v>1588.335805413525</v>
      </c>
      <c r="HUX3" t="n">
        <v>1064.477322733873</v>
      </c>
      <c r="HUY3" t="n">
        <v>491.7193739571683</v>
      </c>
      <c r="HUZ3" t="n">
        <v>257.1241783936089</v>
      </c>
      <c r="HVA3" t="n">
        <v>146.608896233052</v>
      </c>
      <c r="HVB3" t="n">
        <v>100.7031019809612</v>
      </c>
      <c r="HVC3" t="n">
        <v>101.2261570177726</v>
      </c>
      <c r="HVD3" t="n">
        <v>137.5967185426272</v>
      </c>
      <c r="HVE3" t="n">
        <v>345.1021402580218</v>
      </c>
      <c r="HVF3" t="n">
        <v>672.8325402107191</v>
      </c>
      <c r="HVG3" t="n">
        <v>740.6172910407744</v>
      </c>
      <c r="HVH3" t="n">
        <v>691.4981900446718</v>
      </c>
      <c r="HVI3" t="n">
        <v>595.2898599356091</v>
      </c>
      <c r="HVJ3" t="n">
        <v>561.2830444208848</v>
      </c>
      <c r="HVK3" t="n">
        <v>589.4196212878344</v>
      </c>
      <c r="HVL3" t="n">
        <v>693.5804782293509</v>
      </c>
      <c r="HVM3" t="n">
        <v>635.3001813407267</v>
      </c>
      <c r="HVN3" t="n">
        <v>664.0600970148314</v>
      </c>
      <c r="HVO3" t="n">
        <v>878.7569194574643</v>
      </c>
      <c r="HVP3" t="n">
        <v>1079.822896103414</v>
      </c>
      <c r="HVQ3" t="n">
        <v>1289.214284672976</v>
      </c>
      <c r="HVR3" t="n">
        <v>1505.549575158962</v>
      </c>
      <c r="HVS3" t="n">
        <v>1708.189548287749</v>
      </c>
      <c r="HVT3" t="n">
        <v>1691.323859715261</v>
      </c>
      <c r="HVU3" t="n">
        <v>1616.225444451415</v>
      </c>
      <c r="HVV3" t="n">
        <v>1066.134592711012</v>
      </c>
      <c r="HVW3" t="n">
        <v>505.9693157906677</v>
      </c>
      <c r="HVX3" t="n">
        <v>260.3388083748055</v>
      </c>
      <c r="HVY3" t="n">
        <v>148.1311712352656</v>
      </c>
      <c r="HVZ3" t="n">
        <v>102.2881243246287</v>
      </c>
      <c r="HWA3" t="n">
        <v>100.4959812228738</v>
      </c>
      <c r="HWB3" t="n">
        <v>135.8997481043408</v>
      </c>
      <c r="HWC3" t="n">
        <v>351.9221806607129</v>
      </c>
      <c r="HWD3" t="n">
        <v>668.7101477972718</v>
      </c>
      <c r="HWE3" t="n">
        <v>733.7154279797173</v>
      </c>
      <c r="HWF3" t="n">
        <v>685.1163218460455</v>
      </c>
      <c r="HWG3" t="n">
        <v>591.9060988390271</v>
      </c>
      <c r="HWH3" t="n">
        <v>556.5733827670458</v>
      </c>
      <c r="HWI3" t="n">
        <v>600.7295002291338</v>
      </c>
      <c r="HWJ3" t="n">
        <v>690.373333338365</v>
      </c>
      <c r="HWK3" t="n">
        <v>632.6649127809102</v>
      </c>
      <c r="HWL3" t="n">
        <v>673.7564851569709</v>
      </c>
      <c r="HWM3" t="n">
        <v>869.2219889543427</v>
      </c>
      <c r="HWN3" t="n">
        <v>1090.867735045649</v>
      </c>
      <c r="HWO3" t="n">
        <v>1333.537012558552</v>
      </c>
      <c r="HWP3" t="n">
        <v>1483.675036489883</v>
      </c>
      <c r="HWQ3" t="n">
        <v>1686.566504684963</v>
      </c>
      <c r="HWR3" t="n">
        <v>1713.823907118627</v>
      </c>
      <c r="HWS3" t="n">
        <v>1594.655413115247</v>
      </c>
      <c r="HWT3" t="n">
        <v>1058.66653473811</v>
      </c>
      <c r="HWU3" t="n">
        <v>495.9015996871458</v>
      </c>
      <c r="HWV3" t="n">
        <v>256.8367580607335</v>
      </c>
      <c r="HWW3" t="n">
        <v>146.7917899323235</v>
      </c>
      <c r="HWX3" t="n">
        <v>101.2928119773976</v>
      </c>
      <c r="HWY3" t="n">
        <v>102.0741985765099</v>
      </c>
      <c r="HWZ3" t="n">
        <v>135.1125964506841</v>
      </c>
      <c r="HXA3" t="n">
        <v>343.8798844348836</v>
      </c>
      <c r="HXB3" t="n">
        <v>674.2053134662638</v>
      </c>
      <c r="HXC3" t="n">
        <v>749.7361539351263</v>
      </c>
      <c r="HXD3" t="n">
        <v>676.7916446674863</v>
      </c>
      <c r="HXE3" t="n">
        <v>589.1622235553356</v>
      </c>
      <c r="HXF3" t="n">
        <v>563.8017880781622</v>
      </c>
      <c r="HXG3" t="n">
        <v>597.1309409064511</v>
      </c>
      <c r="HXH3" t="n">
        <v>679.4077994403816</v>
      </c>
      <c r="HXI3" t="n">
        <v>638.5623810145024</v>
      </c>
      <c r="HXJ3" t="n">
        <v>666.9058518287688</v>
      </c>
      <c r="HXK3" t="n">
        <v>876.4806953778947</v>
      </c>
      <c r="HXL3" t="n">
        <v>1062.910577639277</v>
      </c>
      <c r="HXM3" t="n">
        <v>1349.790218268892</v>
      </c>
      <c r="HXN3" t="n">
        <v>1498.785240030997</v>
      </c>
      <c r="HXO3" t="n">
        <v>1657.222801727626</v>
      </c>
      <c r="HXP3" t="n">
        <v>1698.369670963403</v>
      </c>
      <c r="HXQ3" t="n">
        <v>1580.131597524643</v>
      </c>
      <c r="HXR3" t="n">
        <v>1056.262092509896</v>
      </c>
      <c r="HXS3" t="n">
        <v>489.8821884200297</v>
      </c>
      <c r="HXT3" t="n">
        <v>252.365502395401</v>
      </c>
      <c r="HXU3" t="n">
        <v>147.8405870679895</v>
      </c>
      <c r="HXV3" t="n">
        <v>99.42651311027328</v>
      </c>
      <c r="HXW3" t="n">
        <v>100.7512881566291</v>
      </c>
      <c r="HXX3" t="n">
        <v>135.7439603653883</v>
      </c>
      <c r="HXY3" t="n">
        <v>352.7460117459404</v>
      </c>
      <c r="HXZ3" t="n">
        <v>675.6775437244742</v>
      </c>
      <c r="HYA3" t="n">
        <v>734.805086408006</v>
      </c>
      <c r="HYB3" t="n">
        <v>688.6513170526781</v>
      </c>
      <c r="HYC3" t="n">
        <v>592.9331125844349</v>
      </c>
      <c r="HYD3" t="n">
        <v>555.2766679135748</v>
      </c>
      <c r="HYE3" t="n">
        <v>609.3545301913259</v>
      </c>
      <c r="HYF3" t="n">
        <v>681.6384383112788</v>
      </c>
      <c r="HYG3" t="n">
        <v>628.4184002280231</v>
      </c>
      <c r="HYH3" t="n">
        <v>674.3243393995594</v>
      </c>
      <c r="HYI3" t="n">
        <v>878.5481140334183</v>
      </c>
      <c r="HYJ3" t="n">
        <v>1078.281322384569</v>
      </c>
      <c r="HYK3" t="n">
        <v>1337.427979287755</v>
      </c>
      <c r="HYL3" t="n">
        <v>1531.258008490108</v>
      </c>
      <c r="HYM3" t="n">
        <v>1685.712495505627</v>
      </c>
      <c r="HYN3" t="n">
        <v>1696.175300451377</v>
      </c>
      <c r="HYO3" t="n">
        <v>1588.268430926687</v>
      </c>
      <c r="HYP3" t="n">
        <v>1059.662227440263</v>
      </c>
      <c r="HYQ3" t="n">
        <v>493.6365307245042</v>
      </c>
      <c r="HYR3" t="n">
        <v>255.5954269383947</v>
      </c>
      <c r="HYS3" t="n">
        <v>147.0470346384591</v>
      </c>
      <c r="HYT3" t="n">
        <v>102.3359509292</v>
      </c>
      <c r="HYU3" t="n">
        <v>103.2175821185511</v>
      </c>
      <c r="HYV3" t="n">
        <v>136.5164677818926</v>
      </c>
      <c r="HYW3" t="n">
        <v>347.9550172494221</v>
      </c>
      <c r="HYX3" t="n">
        <v>668.6139245323922</v>
      </c>
      <c r="HYY3" t="n">
        <v>746.7111327072861</v>
      </c>
      <c r="HYZ3" t="n">
        <v>681.700543719911</v>
      </c>
      <c r="HZA3" t="n">
        <v>591.6074970365837</v>
      </c>
      <c r="HZB3" t="n">
        <v>564.9191572792477</v>
      </c>
      <c r="HZC3" t="n">
        <v>576.9106938880694</v>
      </c>
      <c r="HZD3" t="n">
        <v>674.7883857795922</v>
      </c>
      <c r="HZE3" t="n">
        <v>630.3998988131023</v>
      </c>
      <c r="HZF3" t="n">
        <v>658.7568015706072</v>
      </c>
      <c r="HZG3" t="n">
        <v>878.9659869755194</v>
      </c>
      <c r="HZH3" t="n">
        <v>1060.07309143318</v>
      </c>
      <c r="HZI3" t="n">
        <v>1323.761199543017</v>
      </c>
      <c r="HZJ3" t="n">
        <v>1491.413583151966</v>
      </c>
      <c r="HZK3" t="n">
        <v>1687.363626360896</v>
      </c>
      <c r="HZL3" t="n">
        <v>1687.432670982458</v>
      </c>
      <c r="HZM3" t="n">
        <v>1566.804131927759</v>
      </c>
      <c r="HZN3" t="n">
        <v>1077.287639026585</v>
      </c>
      <c r="HZO3" t="n">
        <v>498.3914803591263</v>
      </c>
      <c r="HZP3" t="n">
        <v>259.3682618050274</v>
      </c>
      <c r="HZQ3" t="n">
        <v>147.5155052185288</v>
      </c>
      <c r="HZR3" t="n">
        <v>101.0699253300515</v>
      </c>
      <c r="HZS3" t="n">
        <v>101.8471902077148</v>
      </c>
      <c r="HZT3" t="n">
        <v>134.1329685489392</v>
      </c>
      <c r="HZU3" t="n">
        <v>353.0019085102494</v>
      </c>
      <c r="HZV3" t="n">
        <v>661.8951450208838</v>
      </c>
      <c r="HZW3" t="n">
        <v>748.1852586546241</v>
      </c>
      <c r="HZX3" t="n">
        <v>695.039412237091</v>
      </c>
      <c r="HZY3" t="n">
        <v>601.5384132011335</v>
      </c>
      <c r="HZZ3" t="n">
        <v>557.7858256831179</v>
      </c>
      <c r="IAA3" t="n">
        <v>596.8353407879613</v>
      </c>
      <c r="IAB3" t="n">
        <v>665.5464375924302</v>
      </c>
      <c r="IAC3" t="n">
        <v>635.5425297645403</v>
      </c>
      <c r="IAD3" t="n">
        <v>686.559615439461</v>
      </c>
      <c r="IAE3" t="n">
        <v>877.279844988979</v>
      </c>
      <c r="IAF3" t="n">
        <v>1072.677763920654</v>
      </c>
      <c r="IAG3" t="n">
        <v>1322.053011867822</v>
      </c>
      <c r="IAH3" t="n">
        <v>1505.354895905832</v>
      </c>
      <c r="IAI3" t="n">
        <v>1696.929635253793</v>
      </c>
      <c r="IAJ3" t="n">
        <v>1669.239053459589</v>
      </c>
      <c r="IAK3" t="n">
        <v>1562.723503123827</v>
      </c>
      <c r="IAL3" t="n">
        <v>1054.811070397297</v>
      </c>
      <c r="IAM3" t="n">
        <v>498.9247400620837</v>
      </c>
      <c r="IAN3" t="n">
        <v>254.3954297774116</v>
      </c>
      <c r="IAO3" t="n">
        <v>146.4465158994419</v>
      </c>
      <c r="IAP3" t="n">
        <v>101.8849850057152</v>
      </c>
      <c r="IAQ3" t="n">
        <v>100.39080183271</v>
      </c>
      <c r="IAR3" t="n">
        <v>132.869020519416</v>
      </c>
      <c r="IAS3" t="n">
        <v>354.4046895226261</v>
      </c>
      <c r="IAT3" t="n">
        <v>658.1388515118681</v>
      </c>
      <c r="IAU3" t="n">
        <v>748.0904209893262</v>
      </c>
      <c r="IAV3" t="n">
        <v>684.2640821641742</v>
      </c>
      <c r="IAW3" t="n">
        <v>597.6736569620656</v>
      </c>
      <c r="IAX3" t="n">
        <v>547.595955998192</v>
      </c>
      <c r="IAY3" t="n">
        <v>594.9607376961626</v>
      </c>
      <c r="IAZ3" t="n">
        <v>683.6035200883161</v>
      </c>
      <c r="IBA3" t="n">
        <v>648.0534044275335</v>
      </c>
      <c r="IBB3" t="n">
        <v>677.823834093018</v>
      </c>
      <c r="IBC3" t="n">
        <v>891.9426218680695</v>
      </c>
      <c r="IBD3" t="n">
        <v>1068.998371298714</v>
      </c>
      <c r="IBE3" t="n">
        <v>1316.078988647593</v>
      </c>
      <c r="IBF3" t="n">
        <v>1489.790298305986</v>
      </c>
      <c r="IBG3" t="n">
        <v>1710.663837653313</v>
      </c>
      <c r="IBH3" t="n">
        <v>1710.750777855798</v>
      </c>
      <c r="IBI3" t="n">
        <v>1579.887035038413</v>
      </c>
      <c r="IBJ3" t="n">
        <v>1065.245017914844</v>
      </c>
      <c r="IBK3" t="n">
        <v>494.7854034052064</v>
      </c>
      <c r="IBL3" t="n">
        <v>256.4123388691228</v>
      </c>
      <c r="IBM3" t="n">
        <v>147.9827545507297</v>
      </c>
      <c r="IBN3" t="n">
        <v>99.92608188870898</v>
      </c>
      <c r="IBO3" t="n">
        <v>98.35863590564435</v>
      </c>
      <c r="IBP3" t="n">
        <v>136.5969081213239</v>
      </c>
      <c r="IBQ3" t="n">
        <v>345.5363920775299</v>
      </c>
      <c r="IBR3" t="n">
        <v>672.2731878728142</v>
      </c>
      <c r="IBS3" t="n">
        <v>731.162192905447</v>
      </c>
      <c r="IBT3" t="n">
        <v>685.5804555841244</v>
      </c>
      <c r="IBU3" t="n">
        <v>585.630484903434</v>
      </c>
      <c r="IBV3" t="n">
        <v>567.0772211189674</v>
      </c>
      <c r="IBW3" t="n">
        <v>607.9079165742346</v>
      </c>
      <c r="IBX3" t="n">
        <v>684.5952606059533</v>
      </c>
      <c r="IBY3" t="n">
        <v>634.234579955753</v>
      </c>
      <c r="IBZ3" t="n">
        <v>670.8127302129477</v>
      </c>
      <c r="ICA3" t="n">
        <v>877.0524666918732</v>
      </c>
      <c r="ICB3" t="n">
        <v>1070.929796176231</v>
      </c>
      <c r="ICC3" t="n">
        <v>1321.009766118835</v>
      </c>
      <c r="ICD3" t="n">
        <v>1508.43935298977</v>
      </c>
      <c r="ICE3" t="n">
        <v>1683.076871236808</v>
      </c>
      <c r="ICF3" t="n">
        <v>1692.288935427028</v>
      </c>
      <c r="ICG3" t="n">
        <v>1599.520653770142</v>
      </c>
      <c r="ICH3" t="n">
        <v>1048.093923120053</v>
      </c>
      <c r="ICI3" t="n">
        <v>498.30013946978</v>
      </c>
      <c r="ICJ3" t="n">
        <v>260.0556500225272</v>
      </c>
      <c r="ICK3" t="n">
        <v>147.002326365836</v>
      </c>
      <c r="ICL3" t="n">
        <v>101.005948521975</v>
      </c>
      <c r="ICM3" t="n">
        <v>101.1354073245675</v>
      </c>
      <c r="ICN3" t="n">
        <v>134.8278563350674</v>
      </c>
      <c r="ICO3" t="n">
        <v>353.3021485691855</v>
      </c>
      <c r="ICP3" t="n">
        <v>649.6417116138575</v>
      </c>
      <c r="ICQ3" t="n">
        <v>736.7629337466966</v>
      </c>
      <c r="ICR3" t="n">
        <v>691.7837485397688</v>
      </c>
      <c r="ICS3" t="n">
        <v>600.0165649052381</v>
      </c>
      <c r="ICT3" t="n">
        <v>561.342304073415</v>
      </c>
      <c r="ICU3" t="n">
        <v>607.2426436259757</v>
      </c>
      <c r="ICV3" t="n">
        <v>684.8812488526186</v>
      </c>
      <c r="ICW3" t="n">
        <v>629.6227898884842</v>
      </c>
      <c r="ICX3" t="n">
        <v>672.5707870552321</v>
      </c>
      <c r="ICY3" t="n">
        <v>881.527349562265</v>
      </c>
      <c r="ICZ3" t="n">
        <v>1057.452673855451</v>
      </c>
      <c r="IDA3" t="n">
        <v>1319.926676171521</v>
      </c>
      <c r="IDB3" t="n">
        <v>1477.939254843639</v>
      </c>
      <c r="IDC3" t="n">
        <v>1672.701139746945</v>
      </c>
      <c r="IDD3" t="n">
        <v>1716.958322810787</v>
      </c>
      <c r="IDE3" t="n">
        <v>1594.505046661598</v>
      </c>
      <c r="IDF3" t="n">
        <v>1050.500727333461</v>
      </c>
      <c r="IDG3" t="n">
        <v>497.7183627946808</v>
      </c>
      <c r="IDH3" t="n">
        <v>251.5975951896541</v>
      </c>
      <c r="IDI3" t="n">
        <v>143.7605582961078</v>
      </c>
      <c r="IDJ3" t="n">
        <v>101.1440438318651</v>
      </c>
      <c r="IDK3" t="n">
        <v>100.4907570710187</v>
      </c>
      <c r="IDL3" t="n">
        <v>137.2541757628931</v>
      </c>
      <c r="IDM3" t="n">
        <v>356.2103428479622</v>
      </c>
      <c r="IDN3" t="n">
        <v>672.3667759267321</v>
      </c>
      <c r="IDO3" t="n">
        <v>736.1342077485546</v>
      </c>
      <c r="IDP3" t="n">
        <v>677.1417442053934</v>
      </c>
      <c r="IDQ3" t="n">
        <v>585.6677131523273</v>
      </c>
      <c r="IDR3" t="n">
        <v>560.511187420664</v>
      </c>
      <c r="IDS3" t="n">
        <v>603.8990609306579</v>
      </c>
      <c r="IDT3" t="n">
        <v>682.3961639243222</v>
      </c>
      <c r="IDU3" t="n">
        <v>653.6153613637171</v>
      </c>
      <c r="IDV3" t="n">
        <v>677.0545461800546</v>
      </c>
      <c r="IDW3" t="n">
        <v>894.955472080664</v>
      </c>
      <c r="IDX3" t="n">
        <v>1087.687122465899</v>
      </c>
      <c r="IDY3" t="n">
        <v>1348.023880220424</v>
      </c>
      <c r="IDZ3" t="n">
        <v>1529.7144434021</v>
      </c>
      <c r="IEA3" t="n">
        <v>1694.264969704573</v>
      </c>
      <c r="IEB3" t="n">
        <v>1708.719370213467</v>
      </c>
      <c r="IEC3" t="n">
        <v>1554.020582789945</v>
      </c>
      <c r="IED3" t="n">
        <v>1059.844239995479</v>
      </c>
      <c r="IEE3" t="n">
        <v>490.5305842310314</v>
      </c>
      <c r="IEF3" t="n">
        <v>254.445277901322</v>
      </c>
      <c r="IEG3" t="n">
        <v>146.6696732342517</v>
      </c>
      <c r="IEH3" t="n">
        <v>102.9073397668485</v>
      </c>
      <c r="IEI3" t="n">
        <v>102.1025480688768</v>
      </c>
      <c r="IEJ3" t="n">
        <v>134.1483450257656</v>
      </c>
      <c r="IEK3" t="n">
        <v>353.7051642925971</v>
      </c>
      <c r="IEL3" t="n">
        <v>661.7747105792292</v>
      </c>
      <c r="IEM3" t="n">
        <v>735.2437092168316</v>
      </c>
      <c r="IEN3" t="n">
        <v>674.5940241581141</v>
      </c>
      <c r="IEO3" t="n">
        <v>586.9216057096972</v>
      </c>
      <c r="IEP3" t="n">
        <v>568.0214776746388</v>
      </c>
      <c r="IEQ3" t="n">
        <v>610.9700508935098</v>
      </c>
      <c r="IER3" t="n">
        <v>673.8151381799254</v>
      </c>
      <c r="IES3" t="n">
        <v>642.6774478434194</v>
      </c>
      <c r="IET3" t="n">
        <v>677.4455428886274</v>
      </c>
      <c r="IEU3" t="n">
        <v>889.7918010674834</v>
      </c>
      <c r="IEV3" t="n">
        <v>1083.468573120795</v>
      </c>
      <c r="IEW3" t="n">
        <v>1324.456593774498</v>
      </c>
      <c r="IEX3" t="n">
        <v>1488.138240581505</v>
      </c>
      <c r="IEY3" t="n">
        <v>1653.933827922881</v>
      </c>
      <c r="IEZ3" t="n">
        <v>1680.70788956894</v>
      </c>
      <c r="IFA3" t="n">
        <v>1611.508996523208</v>
      </c>
      <c r="IFB3" t="n">
        <v>1058.643549204852</v>
      </c>
      <c r="IFC3" t="n">
        <v>500.0487760580293</v>
      </c>
      <c r="IFD3" t="n">
        <v>256.4471924795246</v>
      </c>
      <c r="IFE3" t="n">
        <v>147.763788886731</v>
      </c>
      <c r="IFF3" t="n">
        <v>100.1437441421295</v>
      </c>
      <c r="IFG3" t="n">
        <v>101.2739022322508</v>
      </c>
      <c r="IFH3" t="n">
        <v>134.4784911068212</v>
      </c>
      <c r="IFI3" t="n">
        <v>352.8180153759089</v>
      </c>
      <c r="IFJ3" t="n">
        <v>652.1859522604828</v>
      </c>
      <c r="IFK3" t="n">
        <v>742.7892957775377</v>
      </c>
      <c r="IFL3" t="n">
        <v>680.4111311932539</v>
      </c>
      <c r="IFM3" t="n">
        <v>597.6188334850699</v>
      </c>
      <c r="IFN3" t="n">
        <v>563.3377008010859</v>
      </c>
      <c r="IFO3" t="n">
        <v>598.1163999841048</v>
      </c>
      <c r="IFP3" t="n">
        <v>680.2621592021394</v>
      </c>
      <c r="IFQ3" t="n">
        <v>638.0335471059128</v>
      </c>
      <c r="IFR3" t="n">
        <v>670.2869455919516</v>
      </c>
      <c r="IFS3" t="n">
        <v>883.4404464719627</v>
      </c>
      <c r="IFT3" t="n">
        <v>1067.523865656641</v>
      </c>
      <c r="IFU3" t="n">
        <v>1330.67419167581</v>
      </c>
      <c r="IFV3" t="n">
        <v>1533.985752471704</v>
      </c>
      <c r="IFW3" t="n">
        <v>1695.326126812968</v>
      </c>
      <c r="IFX3" t="n">
        <v>1684.355551602603</v>
      </c>
      <c r="IFY3" t="n">
        <v>1570.204994106052</v>
      </c>
      <c r="IFZ3" t="n">
        <v>1049.83842291211</v>
      </c>
      <c r="IGA3" t="n">
        <v>501.4278138402645</v>
      </c>
      <c r="IGB3" t="n">
        <v>255.2732603328216</v>
      </c>
      <c r="IGC3" t="n">
        <v>150.6767333426295</v>
      </c>
      <c r="IGD3" t="n">
        <v>103.1123843449503</v>
      </c>
      <c r="IGE3" t="n">
        <v>100.5884611576416</v>
      </c>
      <c r="IGF3" t="n">
        <v>133.0330376920413</v>
      </c>
      <c r="IGG3" t="n">
        <v>348.9914860243824</v>
      </c>
      <c r="IGH3" t="n">
        <v>669.9902454649242</v>
      </c>
      <c r="IGI3" t="n">
        <v>735.9321222858463</v>
      </c>
      <c r="IGJ3" t="n">
        <v>675.5155582677874</v>
      </c>
      <c r="IGK3" t="n">
        <v>592.8352665563577</v>
      </c>
      <c r="IGL3" t="n">
        <v>550.5758099378584</v>
      </c>
      <c r="IGM3" t="n">
        <v>594.2302475474064</v>
      </c>
      <c r="IGN3" t="n">
        <v>674.1927678945201</v>
      </c>
      <c r="IGO3" t="n">
        <v>628.5992951361847</v>
      </c>
      <c r="IGP3" t="n">
        <v>666.550466466306</v>
      </c>
      <c r="IGQ3" t="n">
        <v>863.7060436517382</v>
      </c>
      <c r="IGR3" t="n">
        <v>1084.151107888755</v>
      </c>
      <c r="IGS3" t="n">
        <v>1353.436126578768</v>
      </c>
      <c r="IGT3" t="n">
        <v>1517.095424718632</v>
      </c>
      <c r="IGU3" t="n">
        <v>1658.56969027397</v>
      </c>
      <c r="IGV3" t="n">
        <v>1672.715377366229</v>
      </c>
      <c r="IGW3" t="n">
        <v>1586.861869178062</v>
      </c>
      <c r="IGX3" t="n">
        <v>1049.657963424061</v>
      </c>
      <c r="IGY3" t="n">
        <v>494.674124399705</v>
      </c>
      <c r="IGZ3" t="n">
        <v>257.6442214812474</v>
      </c>
      <c r="IHA3" t="n">
        <v>147.3318638894261</v>
      </c>
      <c r="IHB3" t="n">
        <v>102.5909215922595</v>
      </c>
      <c r="IHC3" t="n">
        <v>101.8675625300347</v>
      </c>
      <c r="IHD3" t="n">
        <v>135.2927096310528</v>
      </c>
      <c r="IHE3" t="n">
        <v>344.0712983867824</v>
      </c>
      <c r="IHF3" t="n">
        <v>671.6875195860775</v>
      </c>
      <c r="IHG3" t="n">
        <v>739.9544913228269</v>
      </c>
      <c r="IHH3" t="n">
        <v>673.7880967268002</v>
      </c>
      <c r="IHI3" t="n">
        <v>604.487810719668</v>
      </c>
      <c r="IHJ3" t="n">
        <v>549.1080916047737</v>
      </c>
      <c r="IHK3" t="n">
        <v>594.2578105491946</v>
      </c>
      <c r="IHL3" t="n">
        <v>685.2662209900113</v>
      </c>
      <c r="IHM3" t="n">
        <v>645.9689123612038</v>
      </c>
      <c r="IHN3" t="n">
        <v>683.696725188687</v>
      </c>
      <c r="IHO3" t="n">
        <v>889.7094956836837</v>
      </c>
      <c r="IHP3" t="n">
        <v>1093.56557179064</v>
      </c>
      <c r="IHQ3" t="n">
        <v>1352.750097948668</v>
      </c>
      <c r="IHR3" t="n">
        <v>1496.648185061254</v>
      </c>
      <c r="IHS3" t="n">
        <v>1721.420563671191</v>
      </c>
      <c r="IHT3" t="n">
        <v>1706.457026676148</v>
      </c>
      <c r="IHU3" t="n">
        <v>1578.941847442487</v>
      </c>
      <c r="IHV3" t="n">
        <v>1044.089296398176</v>
      </c>
      <c r="IHW3" t="n">
        <v>493.9075841452566</v>
      </c>
      <c r="IHX3" t="n">
        <v>255.4561460087803</v>
      </c>
      <c r="IHY3" t="n">
        <v>149.5569237030692</v>
      </c>
      <c r="IHZ3" t="n">
        <v>102.0505060675137</v>
      </c>
      <c r="IIA3" t="n">
        <v>100.929215299039</v>
      </c>
      <c r="IIB3" t="n">
        <v>132.5515410608762</v>
      </c>
      <c r="IIC3" t="n">
        <v>350.8882248120452</v>
      </c>
      <c r="IID3" t="n">
        <v>669.6049533683347</v>
      </c>
      <c r="IIE3" t="n">
        <v>720.6460140666339</v>
      </c>
      <c r="IIF3" t="n">
        <v>691.4274141299669</v>
      </c>
      <c r="IIG3" t="n">
        <v>582.166149013407</v>
      </c>
      <c r="IIH3" t="n">
        <v>560.5373720728268</v>
      </c>
      <c r="III3" t="n">
        <v>596.0423443075612</v>
      </c>
      <c r="IIJ3" t="n">
        <v>681.934620004419</v>
      </c>
      <c r="IIK3" t="n">
        <v>629.8900758274109</v>
      </c>
      <c r="IIL3" t="n">
        <v>667.1791270307974</v>
      </c>
      <c r="IIM3" t="n">
        <v>875.6828943669896</v>
      </c>
      <c r="IIN3" t="n">
        <v>1093.795383023392</v>
      </c>
      <c r="IIO3" t="n">
        <v>1340.161150486376</v>
      </c>
      <c r="IIP3" t="n">
        <v>1507.715944769806</v>
      </c>
      <c r="IIQ3" t="n">
        <v>1693.184428688171</v>
      </c>
      <c r="IIR3" t="n">
        <v>1724.812948137857</v>
      </c>
      <c r="IIS3" t="n">
        <v>1577.639737809816</v>
      </c>
      <c r="IIT3" t="n">
        <v>1057.206861306129</v>
      </c>
      <c r="IIU3" t="n">
        <v>499.1057863909327</v>
      </c>
      <c r="IIV3" t="n">
        <v>257.813858029979</v>
      </c>
      <c r="IIW3" t="n">
        <v>148.2320428566117</v>
      </c>
      <c r="IIX3" t="n">
        <v>99.32676165759547</v>
      </c>
      <c r="IIY3" t="n">
        <v>102.222268681934</v>
      </c>
      <c r="IIZ3" t="n">
        <v>138.3222014282032</v>
      </c>
      <c r="IJA3" t="n">
        <v>350.5044829964082</v>
      </c>
      <c r="IJB3" t="n">
        <v>668.3213738602622</v>
      </c>
      <c r="IJC3" t="n">
        <v>732.9568037069362</v>
      </c>
      <c r="IJD3" t="n">
        <v>699.3715687471848</v>
      </c>
      <c r="IJE3" t="n">
        <v>588.0676505576328</v>
      </c>
      <c r="IJF3" t="n">
        <v>562.1763533793327</v>
      </c>
      <c r="IJG3" t="n">
        <v>597.7078469011408</v>
      </c>
      <c r="IJH3" t="n">
        <v>671.6129842734456</v>
      </c>
      <c r="IJI3" t="n">
        <v>642.3862204515294</v>
      </c>
      <c r="IJJ3" t="n">
        <v>676.0097134870172</v>
      </c>
      <c r="IJK3" t="n">
        <v>873.2486144137062</v>
      </c>
      <c r="IJL3" t="n">
        <v>1062.012256274129</v>
      </c>
      <c r="IJM3" t="n">
        <v>1336.943049719086</v>
      </c>
      <c r="IJN3" t="n">
        <v>1494.764847535278</v>
      </c>
      <c r="IJO3" t="n">
        <v>1645.54757146952</v>
      </c>
      <c r="IJP3" t="n">
        <v>1709.426863037545</v>
      </c>
      <c r="IJQ3" t="n">
        <v>1580.759968268045</v>
      </c>
      <c r="IJR3" t="n">
        <v>1072.819262851798</v>
      </c>
      <c r="IJS3" t="n">
        <v>488.5228995885554</v>
      </c>
      <c r="IJT3" t="n">
        <v>256.3434394875007</v>
      </c>
      <c r="IJU3" t="n">
        <v>146.5804119031162</v>
      </c>
      <c r="IJV3" t="n">
        <v>99.70922013935106</v>
      </c>
      <c r="IJW3" t="n">
        <v>99.87611910173106</v>
      </c>
      <c r="IJX3" t="n">
        <v>135.5500202813939</v>
      </c>
      <c r="IJY3" t="n">
        <v>339.8280835019129</v>
      </c>
      <c r="IJZ3" t="n">
        <v>649.0939676427449</v>
      </c>
      <c r="IKA3" t="n">
        <v>751.7877003359232</v>
      </c>
      <c r="IKB3" t="n">
        <v>689.2473732296257</v>
      </c>
      <c r="IKC3" t="n">
        <v>594.6879947955828</v>
      </c>
      <c r="IKD3" t="n">
        <v>564.2693375847768</v>
      </c>
      <c r="IKE3" t="n">
        <v>603.4529337894998</v>
      </c>
      <c r="IKF3" t="n">
        <v>663.6366241818887</v>
      </c>
      <c r="IKG3" t="n">
        <v>643.4453521428417</v>
      </c>
      <c r="IKH3" t="n">
        <v>676.2477309049201</v>
      </c>
      <c r="IKI3" t="n">
        <v>890.061942730798</v>
      </c>
      <c r="IKJ3" t="n">
        <v>1075.116959933782</v>
      </c>
      <c r="IKK3" t="n">
        <v>1357.546238638595</v>
      </c>
      <c r="IKL3" t="n">
        <v>1466.025191696291</v>
      </c>
      <c r="IKM3" t="n">
        <v>1719.280172242937</v>
      </c>
      <c r="IKN3" t="n">
        <v>1712.840320790395</v>
      </c>
      <c r="IKO3" t="n">
        <v>1600.12644183658</v>
      </c>
      <c r="IKP3" t="n">
        <v>1056.208260769696</v>
      </c>
      <c r="IKQ3" t="n">
        <v>505.8961466132229</v>
      </c>
      <c r="IKR3" t="n">
        <v>253.9123519059462</v>
      </c>
      <c r="IKS3" t="n">
        <v>146.6118789423313</v>
      </c>
      <c r="IKT3" t="n">
        <v>101.1446498886355</v>
      </c>
      <c r="IKU3" t="n">
        <v>101.6478534434396</v>
      </c>
      <c r="IKV3" t="n">
        <v>134.963199190625</v>
      </c>
      <c r="IKW3" t="n">
        <v>348.2790404220007</v>
      </c>
      <c r="IKX3" t="n">
        <v>679.4346340997595</v>
      </c>
      <c r="IKY3" t="n">
        <v>741.1816999990685</v>
      </c>
      <c r="IKZ3" t="n">
        <v>674.6929617587354</v>
      </c>
      <c r="ILA3" t="n">
        <v>595.6768867091469</v>
      </c>
      <c r="ILB3" t="n">
        <v>562.3500126435484</v>
      </c>
      <c r="ILC3" t="n">
        <v>608.6308023935427</v>
      </c>
      <c r="ILD3" t="n">
        <v>678.8082051778039</v>
      </c>
      <c r="ILE3" t="n">
        <v>624.4578741304242</v>
      </c>
      <c r="ILF3" t="n">
        <v>681.0679966259318</v>
      </c>
      <c r="ILG3" t="n">
        <v>885.6731093280939</v>
      </c>
      <c r="ILH3" t="n">
        <v>1086.868953550513</v>
      </c>
      <c r="ILI3" t="n">
        <v>1337.200980203073</v>
      </c>
      <c r="ILJ3" t="n">
        <v>1513.124743196753</v>
      </c>
      <c r="ILK3" t="n">
        <v>1674.758805575049</v>
      </c>
      <c r="ILL3" t="n">
        <v>1706.885593001552</v>
      </c>
      <c r="ILM3" t="n">
        <v>1591.016865449498</v>
      </c>
      <c r="ILN3" t="n">
        <v>1090.24741444772</v>
      </c>
      <c r="ILO3" t="n">
        <v>500.3678736578523</v>
      </c>
      <c r="ILP3" t="n">
        <v>254.764650638672</v>
      </c>
      <c r="ILQ3" t="n">
        <v>147.5209589068484</v>
      </c>
      <c r="ILR3" t="n">
        <v>99.23517483686311</v>
      </c>
      <c r="ILS3" t="n">
        <v>102.8810192033302</v>
      </c>
      <c r="ILT3" t="n">
        <v>132.906748954842</v>
      </c>
      <c r="ILU3" t="n">
        <v>346.9541368861366</v>
      </c>
      <c r="ILV3" t="n">
        <v>657.520418274348</v>
      </c>
      <c r="ILW3" t="n">
        <v>726.2372059254732</v>
      </c>
      <c r="ILX3" t="n">
        <v>696.8975192542528</v>
      </c>
      <c r="ILY3" t="n">
        <v>590.4040044435834</v>
      </c>
      <c r="ILZ3" t="n">
        <v>554.8561568243923</v>
      </c>
      <c r="IMA3" t="n">
        <v>593.3526659223201</v>
      </c>
      <c r="IMB3" t="n">
        <v>672.70467255757</v>
      </c>
      <c r="IMC3" t="n">
        <v>641.2090964935228</v>
      </c>
      <c r="IMD3" t="n">
        <v>662.2702582922769</v>
      </c>
      <c r="IME3" t="n">
        <v>873.2504635465274</v>
      </c>
      <c r="IMF3" t="n">
        <v>1097.024622176992</v>
      </c>
      <c r="IMG3" t="n">
        <v>1332.099269323241</v>
      </c>
      <c r="IMH3" t="n">
        <v>1503.022846338697</v>
      </c>
      <c r="IMI3" t="n">
        <v>1677.489119975509</v>
      </c>
      <c r="IMJ3" t="n">
        <v>1690.949022245421</v>
      </c>
      <c r="IMK3" t="n">
        <v>1555.027338349641</v>
      </c>
      <c r="IML3" t="n">
        <v>1062.901616395064</v>
      </c>
      <c r="IMM3" t="n">
        <v>497.2772816709954</v>
      </c>
      <c r="IMN3" t="n">
        <v>259.8371871065124</v>
      </c>
      <c r="IMO3" t="n">
        <v>149.3240879224323</v>
      </c>
      <c r="IMP3" t="n">
        <v>101.4289358205352</v>
      </c>
      <c r="IMQ3" t="n">
        <v>102.6924567923447</v>
      </c>
      <c r="IMR3" t="n">
        <v>133.2525663251469</v>
      </c>
      <c r="IMS3" t="n">
        <v>354.0340274942469</v>
      </c>
      <c r="IMT3" t="n">
        <v>664.1594367384868</v>
      </c>
      <c r="IMU3" t="n">
        <v>748.5898777549669</v>
      </c>
      <c r="IMV3" t="n">
        <v>689.2330525799937</v>
      </c>
      <c r="IMW3" t="n">
        <v>579.9782198755744</v>
      </c>
      <c r="IMX3" t="n">
        <v>555.7383669976682</v>
      </c>
      <c r="IMY3" t="n">
        <v>594.5991374045102</v>
      </c>
      <c r="IMZ3" t="n">
        <v>682.058047484902</v>
      </c>
      <c r="INA3" t="n">
        <v>644.6945525081048</v>
      </c>
      <c r="INB3" t="n">
        <v>669.7200108025988</v>
      </c>
      <c r="INC3" t="n">
        <v>879.3552415676761</v>
      </c>
      <c r="IND3" t="n">
        <v>1066.295672454459</v>
      </c>
      <c r="INE3" t="n">
        <v>1358.176585906217</v>
      </c>
      <c r="INF3" t="n">
        <v>1492.090528075639</v>
      </c>
      <c r="ING3" t="n">
        <v>1681.492671073404</v>
      </c>
      <c r="INH3" t="n">
        <v>1671.212139175662</v>
      </c>
      <c r="INI3" t="n">
        <v>1596.965467837238</v>
      </c>
      <c r="INJ3" t="n">
        <v>1059.365541921639</v>
      </c>
      <c r="INK3" t="n">
        <v>499.5896532103117</v>
      </c>
      <c r="INL3" t="n">
        <v>255.3780760828168</v>
      </c>
      <c r="INM3" t="n">
        <v>147.1192141395452</v>
      </c>
      <c r="INN3" t="n">
        <v>101.8406253701887</v>
      </c>
      <c r="INO3" t="n">
        <v>99.41423621068965</v>
      </c>
      <c r="INP3" t="n">
        <v>133.6792927311718</v>
      </c>
      <c r="INQ3" t="n">
        <v>350.854448939352</v>
      </c>
      <c r="INR3" t="n">
        <v>667.282696532973</v>
      </c>
      <c r="INS3" t="n">
        <v>721.0208648185153</v>
      </c>
      <c r="INT3" t="n">
        <v>697.0769749500316</v>
      </c>
      <c r="INU3" t="n">
        <v>588.6199391477288</v>
      </c>
      <c r="INV3" t="n">
        <v>558.464354043595</v>
      </c>
      <c r="INW3" t="n">
        <v>597.5311383086641</v>
      </c>
      <c r="INX3" t="n">
        <v>678.1169248028151</v>
      </c>
      <c r="INY3" t="n">
        <v>642.7191405839974</v>
      </c>
      <c r="INZ3" t="n">
        <v>676.685828073279</v>
      </c>
      <c r="IOA3" t="n">
        <v>887.5289671013211</v>
      </c>
      <c r="IOB3" t="n">
        <v>1083.937574749232</v>
      </c>
      <c r="IOC3" t="n">
        <v>1329.009140694772</v>
      </c>
      <c r="IOD3" t="n">
        <v>1484.113359706046</v>
      </c>
      <c r="IOE3" t="n">
        <v>1700.764594217618</v>
      </c>
      <c r="IOF3" t="n">
        <v>1705.736701845598</v>
      </c>
      <c r="IOG3" t="n">
        <v>1575.109895006603</v>
      </c>
      <c r="IOH3" t="n">
        <v>1068.924771435982</v>
      </c>
      <c r="IOI3" t="n">
        <v>502.0798676704904</v>
      </c>
      <c r="IOJ3" t="n">
        <v>255.6448340080809</v>
      </c>
      <c r="IOK3" t="n">
        <v>148.2562563621309</v>
      </c>
      <c r="IOL3" t="n">
        <v>100.9152896338003</v>
      </c>
      <c r="IOM3" t="n">
        <v>101.4223925199437</v>
      </c>
      <c r="ION3" t="n">
        <v>134.4635713094623</v>
      </c>
      <c r="IOO3" t="n">
        <v>347.2465147186511</v>
      </c>
      <c r="IOP3" t="n">
        <v>658.5197001112157</v>
      </c>
      <c r="IOQ3" t="n">
        <v>745.1253996384097</v>
      </c>
      <c r="IOR3" t="n">
        <v>682.1852092041797</v>
      </c>
      <c r="IOS3" t="n">
        <v>589.0342793285304</v>
      </c>
      <c r="IOT3" t="n">
        <v>548.8719392597793</v>
      </c>
      <c r="IOU3" t="n">
        <v>585.5711539377842</v>
      </c>
      <c r="IOV3" t="n">
        <v>671.5517006012211</v>
      </c>
      <c r="IOW3" t="n">
        <v>632.9790995948848</v>
      </c>
      <c r="IOX3" t="n">
        <v>662.1623900042499</v>
      </c>
      <c r="IOY3" t="n">
        <v>865.5093249908641</v>
      </c>
      <c r="IOZ3" t="n">
        <v>1091.320441209434</v>
      </c>
      <c r="IPA3" t="n">
        <v>1316.941641443187</v>
      </c>
      <c r="IPB3" t="n">
        <v>1502.147358011391</v>
      </c>
      <c r="IPC3" t="n">
        <v>1655.347248671708</v>
      </c>
      <c r="IPD3" t="n">
        <v>1700.53728716646</v>
      </c>
      <c r="IPE3" t="n">
        <v>1594.080490575673</v>
      </c>
      <c r="IPF3" t="n">
        <v>1058.664665593077</v>
      </c>
      <c r="IPG3" t="n">
        <v>500.056830963077</v>
      </c>
      <c r="IPH3" t="n">
        <v>257.1391600577207</v>
      </c>
      <c r="IPI3" t="n">
        <v>148.8578721237398</v>
      </c>
      <c r="IPJ3" t="n">
        <v>99.68116376734395</v>
      </c>
      <c r="IPK3" t="n">
        <v>103.096715678318</v>
      </c>
      <c r="IPL3" t="n">
        <v>136.8092271765059</v>
      </c>
      <c r="IPM3" t="n">
        <v>347.9588115609753</v>
      </c>
      <c r="IPN3" t="n">
        <v>677.7806912625647</v>
      </c>
      <c r="IPO3" t="n">
        <v>728.7300415290129</v>
      </c>
      <c r="IPP3" t="n">
        <v>693.022164494954</v>
      </c>
      <c r="IPQ3" t="n">
        <v>583.4994262155432</v>
      </c>
      <c r="IPR3" t="n">
        <v>561.8796586205312</v>
      </c>
      <c r="IPS3" t="n">
        <v>594.7641485113725</v>
      </c>
      <c r="IPT3" t="n">
        <v>685.0452020008598</v>
      </c>
      <c r="IPU3" t="n">
        <v>644.4615887290261</v>
      </c>
      <c r="IPV3" t="n">
        <v>677.2998457468119</v>
      </c>
      <c r="IPW3" t="n">
        <v>885.4206005235383</v>
      </c>
      <c r="IPX3" t="n">
        <v>1080.662815024211</v>
      </c>
      <c r="IPY3" t="n">
        <v>1329.536215883984</v>
      </c>
      <c r="IPZ3" t="n">
        <v>1514.211246149921</v>
      </c>
      <c r="IQA3" t="n">
        <v>1696.002298402329</v>
      </c>
      <c r="IQB3" t="n">
        <v>1698.21528766199</v>
      </c>
      <c r="IQC3" t="n">
        <v>1589.4102754039</v>
      </c>
      <c r="IQD3" t="n">
        <v>1063.521040018047</v>
      </c>
      <c r="IQE3" t="n">
        <v>505.3239127696384</v>
      </c>
      <c r="IQF3" t="n">
        <v>258.5402183612177</v>
      </c>
      <c r="IQG3" t="n">
        <v>147.6807686902463</v>
      </c>
      <c r="IQH3" t="n">
        <v>102.4074304674039</v>
      </c>
      <c r="IQI3" t="n">
        <v>99.7305654524734</v>
      </c>
      <c r="IQJ3" t="n">
        <v>135.5073198448723</v>
      </c>
      <c r="IQK3" t="n">
        <v>355.0378961447856</v>
      </c>
      <c r="IQL3" t="n">
        <v>654.064617884186</v>
      </c>
      <c r="IQM3" t="n">
        <v>742.8992137506248</v>
      </c>
      <c r="IQN3" t="n">
        <v>700.5405635378619</v>
      </c>
      <c r="IQO3" t="n">
        <v>600.6940665761078</v>
      </c>
      <c r="IQP3" t="n">
        <v>556.1315899643249</v>
      </c>
      <c r="IQQ3" t="n">
        <v>604.6690650785431</v>
      </c>
      <c r="IQR3" t="n">
        <v>667.9790291503416</v>
      </c>
      <c r="IQS3" t="n">
        <v>646.7330042629335</v>
      </c>
      <c r="IQT3" t="n">
        <v>657.4128181647316</v>
      </c>
      <c r="IQU3" t="n">
        <v>884.318251908313</v>
      </c>
      <c r="IQV3" t="n">
        <v>1069.363704647254</v>
      </c>
      <c r="IQW3" t="n">
        <v>1317.212222147471</v>
      </c>
      <c r="IQX3" t="n">
        <v>1489.076400452433</v>
      </c>
      <c r="IQY3" t="n">
        <v>1707.248561727149</v>
      </c>
      <c r="IQZ3" t="n">
        <v>1716.542941641737</v>
      </c>
      <c r="IRA3" t="n">
        <v>1583.019583104739</v>
      </c>
      <c r="IRB3" t="n">
        <v>1034.557004777168</v>
      </c>
      <c r="IRC3" t="n">
        <v>521.3395986807262</v>
      </c>
      <c r="IRD3" t="n">
        <v>269.4063198238992</v>
      </c>
      <c r="IRE3" t="n">
        <v>154.9695952272569</v>
      </c>
      <c r="IRF3" t="n">
        <v>105.8292016831861</v>
      </c>
      <c r="IRG3" t="n">
        <v>104.6525875370451</v>
      </c>
      <c r="IRH3" t="n">
        <v>138.5542033653437</v>
      </c>
      <c r="IRI3" t="n">
        <v>370.933339783095</v>
      </c>
      <c r="IRJ3" t="n">
        <v>691.753650636919</v>
      </c>
      <c r="IRK3" t="n">
        <v>769.3994932549465</v>
      </c>
      <c r="IRL3" t="n">
        <v>704.7613380657091</v>
      </c>
      <c r="IRM3" t="n">
        <v>612.9701011151377</v>
      </c>
      <c r="IRN3" t="n">
        <v>583.336760230101</v>
      </c>
      <c r="IRO3" t="n">
        <v>616.0699711931303</v>
      </c>
      <c r="IRP3" t="n">
        <v>722.1063750409489</v>
      </c>
      <c r="IRQ3" t="n">
        <v>667.0795692713799</v>
      </c>
      <c r="IRR3" t="n">
        <v>695.4676800262032</v>
      </c>
      <c r="IRS3" t="n">
        <v>912.692742982432</v>
      </c>
      <c r="IRT3" t="n">
        <v>1123.95948668779</v>
      </c>
      <c r="IRU3" t="n">
        <v>1391.289155540176</v>
      </c>
      <c r="IRV3" t="n">
        <v>1560.66224022102</v>
      </c>
      <c r="IRW3" t="n">
        <v>1808.335021543259</v>
      </c>
      <c r="IRX3" t="n">
        <v>1794.575657095858</v>
      </c>
      <c r="IRY3" t="n">
        <v>1621.559639796749</v>
      </c>
      <c r="IRZ3" t="n">
        <v>1095.776691052318</v>
      </c>
      <c r="ISA3" t="n">
        <v>518.292863807041</v>
      </c>
      <c r="ISB3" t="n">
        <v>267.604106003852</v>
      </c>
      <c r="ISC3" t="n">
        <v>153.0516987200951</v>
      </c>
      <c r="ISD3" t="n">
        <v>105.2585875723972</v>
      </c>
      <c r="ISE3" t="n">
        <v>105.0865996257453</v>
      </c>
      <c r="ISF3" t="n">
        <v>138.8216207265282</v>
      </c>
      <c r="ISG3" t="n">
        <v>359.5247255996063</v>
      </c>
      <c r="ISH3" t="n">
        <v>693.9019468883034</v>
      </c>
      <c r="ISI3" t="n">
        <v>779.7253038437336</v>
      </c>
      <c r="ISJ3" t="n">
        <v>715.374057362765</v>
      </c>
      <c r="ISK3" t="n">
        <v>607.518784347537</v>
      </c>
      <c r="ISL3" t="n">
        <v>582.5719398557485</v>
      </c>
      <c r="ISM3" t="n">
        <v>628.1329781932573</v>
      </c>
      <c r="ISN3" t="n">
        <v>711.6537272005143</v>
      </c>
      <c r="ISO3" t="n">
        <v>662.8557963230876</v>
      </c>
      <c r="ISP3" t="n">
        <v>690.5021783532444</v>
      </c>
      <c r="ISQ3" t="n">
        <v>930.1371091054408</v>
      </c>
      <c r="ISR3" t="n">
        <v>1134.627158194854</v>
      </c>
      <c r="ISS3" t="n">
        <v>1398.237306211972</v>
      </c>
      <c r="IST3" t="n">
        <v>1574.021581655609</v>
      </c>
      <c r="ISU3" t="n">
        <v>1738.56459658911</v>
      </c>
      <c r="ISV3" t="n">
        <v>1791.80817998959</v>
      </c>
      <c r="ISW3" t="n">
        <v>1670.003269022408</v>
      </c>
      <c r="ISX3" t="n">
        <v>1103.914273555665</v>
      </c>
      <c r="ISY3" t="n">
        <v>525.2827861220643</v>
      </c>
      <c r="ISZ3" t="n">
        <v>266.3688174019501</v>
      </c>
      <c r="ITA3" t="n">
        <v>150.8420746247913</v>
      </c>
      <c r="ITB3" t="n">
        <v>105.0096782381216</v>
      </c>
      <c r="ITC3" t="n">
        <v>106.1068935873954</v>
      </c>
      <c r="ITD3" t="n">
        <v>141.1351152341973</v>
      </c>
      <c r="ITE3" t="n">
        <v>360.400162508093</v>
      </c>
      <c r="ITF3" t="n">
        <v>708.762553733253</v>
      </c>
      <c r="ITG3" t="n">
        <v>777.8197003152929</v>
      </c>
      <c r="ITH3" t="n">
        <v>727.4619440415772</v>
      </c>
      <c r="ITI3" t="n">
        <v>620.0587872615938</v>
      </c>
      <c r="ITJ3" t="n">
        <v>590.5814522899808</v>
      </c>
      <c r="ITK3" t="n">
        <v>611.7408905934307</v>
      </c>
      <c r="ITL3" t="n">
        <v>706.8795572312765</v>
      </c>
      <c r="ITM3" t="n">
        <v>680.7115685658596</v>
      </c>
      <c r="ITN3" t="n">
        <v>686.3439700238346</v>
      </c>
      <c r="ITO3" t="n">
        <v>920.9307205005331</v>
      </c>
      <c r="ITP3" t="n">
        <v>1121.495928676645</v>
      </c>
      <c r="ITQ3" t="n">
        <v>1397.244316931852</v>
      </c>
      <c r="ITR3" t="n">
        <v>1573.987116270695</v>
      </c>
      <c r="ITS3" t="n">
        <v>1754.431622980507</v>
      </c>
      <c r="ITT3" t="n">
        <v>1749.915265448707</v>
      </c>
      <c r="ITU3" t="n">
        <v>1647.933654586897</v>
      </c>
      <c r="ITV3" t="n">
        <v>1113.590308600435</v>
      </c>
      <c r="ITW3" t="n">
        <v>516.1625861252659</v>
      </c>
      <c r="ITX3" t="n">
        <v>269.6808313439877</v>
      </c>
      <c r="ITY3" t="n">
        <v>154.2811061193819</v>
      </c>
      <c r="ITZ3" t="n">
        <v>106.7745037958283</v>
      </c>
      <c r="IUA3" t="n">
        <v>106.8733437338502</v>
      </c>
      <c r="IUB3" t="n">
        <v>142.5069228641998</v>
      </c>
      <c r="IUC3" t="n">
        <v>365.6289110353252</v>
      </c>
      <c r="IUD3" t="n">
        <v>703.8681207321525</v>
      </c>
      <c r="IUE3" t="n">
        <v>784.507959730809</v>
      </c>
      <c r="IUF3" t="n">
        <v>714.5046215182482</v>
      </c>
      <c r="IUG3" t="n">
        <v>610.363966750763</v>
      </c>
      <c r="IUH3" t="n">
        <v>595.3881783258937</v>
      </c>
      <c r="IUI3" t="n">
        <v>624.2463983112453</v>
      </c>
      <c r="IUJ3" t="n">
        <v>705.1491022166106</v>
      </c>
      <c r="IUK3" t="n">
        <v>670.1575075163489</v>
      </c>
      <c r="IUL3" t="n">
        <v>702.5225707645793</v>
      </c>
      <c r="IUM3" t="n">
        <v>919.8065001340861</v>
      </c>
      <c r="IUN3" t="n">
        <v>1099.490696053685</v>
      </c>
      <c r="IUO3" t="n">
        <v>1406.932842812477</v>
      </c>
      <c r="IUP3" t="n">
        <v>1575.173846540497</v>
      </c>
      <c r="IUQ3" t="n">
        <v>1758.3004741592</v>
      </c>
      <c r="IUR3" t="n">
        <v>1750.151600092466</v>
      </c>
      <c r="IUS3" t="n">
        <v>1635.458675288677</v>
      </c>
      <c r="IUT3" t="n">
        <v>1105.850055498472</v>
      </c>
      <c r="IUU3" t="n">
        <v>512.1508106409721</v>
      </c>
      <c r="IUV3" t="n">
        <v>265.6947449604684</v>
      </c>
      <c r="IUW3" t="n">
        <v>154.2306768744522</v>
      </c>
      <c r="IUX3" t="n">
        <v>103.7669353025534</v>
      </c>
      <c r="IUY3" t="n">
        <v>107.8825152120149</v>
      </c>
      <c r="IUZ3" t="n">
        <v>142.1547876043886</v>
      </c>
      <c r="IVA3" t="n">
        <v>361.0449996644991</v>
      </c>
      <c r="IVB3" t="n">
        <v>697.6964414008175</v>
      </c>
      <c r="IVC3" t="n">
        <v>763.1472139243663</v>
      </c>
      <c r="IVD3" t="n">
        <v>717.6303146210496</v>
      </c>
      <c r="IVE3" t="n">
        <v>612.3858953918005</v>
      </c>
      <c r="IVF3" t="n">
        <v>585.1232907658124</v>
      </c>
      <c r="IVG3" t="n">
        <v>635.6477482817546</v>
      </c>
      <c r="IVH3" t="n">
        <v>703.0940388796035</v>
      </c>
      <c r="IVI3" t="n">
        <v>674.9834741763481</v>
      </c>
      <c r="IVJ3" t="n">
        <v>705.6907259517175</v>
      </c>
      <c r="IVK3" t="n">
        <v>913.8400423949806</v>
      </c>
      <c r="IVL3" t="n">
        <v>1117.354927693475</v>
      </c>
      <c r="IVM3" t="n">
        <v>1369.527944578103</v>
      </c>
      <c r="IVN3" t="n">
        <v>1549.247687702734</v>
      </c>
      <c r="IVO3" t="n">
        <v>1744.907850399353</v>
      </c>
      <c r="IVP3" t="n">
        <v>1766.796601326032</v>
      </c>
      <c r="IVQ3" t="n">
        <v>1639.722572394719</v>
      </c>
      <c r="IVR3" t="n">
        <v>1107.706917607279</v>
      </c>
      <c r="IVS3" t="n">
        <v>513.0319527180635</v>
      </c>
      <c r="IVT3" t="n">
        <v>266.0069755232556</v>
      </c>
      <c r="IVU3" t="n">
        <v>155.4759688376742</v>
      </c>
      <c r="IVV3" t="n">
        <v>103.9045766134378</v>
      </c>
      <c r="IVW3" t="n">
        <v>104.8156035432634</v>
      </c>
      <c r="IVX3" t="n">
        <v>139.3450098447163</v>
      </c>
      <c r="IVY3" t="n">
        <v>362.676784191822</v>
      </c>
      <c r="IVZ3" t="n">
        <v>702.6191269359934</v>
      </c>
      <c r="IWA3" t="n">
        <v>747.1259116937143</v>
      </c>
      <c r="IWB3" t="n">
        <v>697.6025617280578</v>
      </c>
      <c r="IWC3" t="n">
        <v>625.9497881937267</v>
      </c>
      <c r="IWD3" t="n">
        <v>593.4166087473329</v>
      </c>
      <c r="IWE3" t="n">
        <v>617.6401715310291</v>
      </c>
      <c r="IWF3" t="n">
        <v>697.3310135939673</v>
      </c>
      <c r="IWG3" t="n">
        <v>674.7939622493725</v>
      </c>
      <c r="IWH3" t="n">
        <v>703.767016185224</v>
      </c>
      <c r="IWI3" t="n">
        <v>912.2145534961819</v>
      </c>
      <c r="IWJ3" t="n">
        <v>1124.648717305286</v>
      </c>
      <c r="IWK3" t="n">
        <v>1393.147466004636</v>
      </c>
      <c r="IWL3" t="n">
        <v>1563.137562501513</v>
      </c>
      <c r="IWM3" t="n">
        <v>1756.951438077535</v>
      </c>
      <c r="IWN3" t="n">
        <v>1764.585321913544</v>
      </c>
      <c r="IWO3" t="n">
        <v>1652.895088245229</v>
      </c>
      <c r="IWP3" t="n">
        <v>1106.207458964073</v>
      </c>
      <c r="IWQ3" t="n">
        <v>525.8094435061671</v>
      </c>
      <c r="IWR3" t="n">
        <v>271.7073713841423</v>
      </c>
      <c r="IWS3" t="n">
        <v>155.551795080852</v>
      </c>
      <c r="IWT3" t="n">
        <v>106.2416500694139</v>
      </c>
      <c r="IWU3" t="n">
        <v>103.2602532756076</v>
      </c>
      <c r="IWV3" t="n">
        <v>141.8936383878296</v>
      </c>
      <c r="IWW3" t="n">
        <v>366.9624742951294</v>
      </c>
      <c r="IWX3" t="n">
        <v>687.4624841806907</v>
      </c>
      <c r="IWY3" t="n">
        <v>755.2232890115636</v>
      </c>
      <c r="IWZ3" t="n">
        <v>706.9895463270364</v>
      </c>
      <c r="IXA3" t="n">
        <v>616.5881502646389</v>
      </c>
      <c r="IXB3" t="n">
        <v>582.1497769145437</v>
      </c>
      <c r="IXC3" t="n">
        <v>619.3399501838658</v>
      </c>
      <c r="IXD3" t="n">
        <v>710.7732108580144</v>
      </c>
      <c r="IXE3" t="n">
        <v>671.5477240668904</v>
      </c>
      <c r="IXF3" t="n">
        <v>708.4115571531252</v>
      </c>
      <c r="IXG3" t="n">
        <v>934.959007174745</v>
      </c>
      <c r="IXH3" t="n">
        <v>1141.425278217792</v>
      </c>
      <c r="IXI3" t="n">
        <v>1367.124948637985</v>
      </c>
      <c r="IXJ3" t="n">
        <v>1567.486971726767</v>
      </c>
      <c r="IXK3" t="n">
        <v>1766.989921011629</v>
      </c>
      <c r="IXL3" t="n">
        <v>1763.322534397475</v>
      </c>
      <c r="IXM3" t="n">
        <v>1665.307864701527</v>
      </c>
      <c r="IXN3" t="n">
        <v>1095.973914284808</v>
      </c>
      <c r="IXO3" t="n">
        <v>517.337115662125</v>
      </c>
      <c r="IXP3" t="n">
        <v>269.2522792986941</v>
      </c>
      <c r="IXQ3" t="n">
        <v>153.82240453814</v>
      </c>
      <c r="IXR3" t="n">
        <v>104.5385102594274</v>
      </c>
      <c r="IXS3" t="n">
        <v>105.8353166937743</v>
      </c>
      <c r="IXT3" t="n">
        <v>140.5576775785265</v>
      </c>
      <c r="IXU3" t="n">
        <v>362.3843452926167</v>
      </c>
      <c r="IXV3" t="n">
        <v>702.1169223306968</v>
      </c>
      <c r="IXW3" t="n">
        <v>780.4665765975924</v>
      </c>
      <c r="IXX3" t="n">
        <v>718.8309757071441</v>
      </c>
      <c r="IXY3" t="n">
        <v>620.8005350568729</v>
      </c>
      <c r="IXZ3" t="n">
        <v>582.5566965966548</v>
      </c>
      <c r="IYA3" t="n">
        <v>625.953095696803</v>
      </c>
      <c r="IYB3" t="n">
        <v>704.4607985491922</v>
      </c>
      <c r="IYC3" t="n">
        <v>674.6545071972347</v>
      </c>
      <c r="IYD3" t="n">
        <v>684.5339045183522</v>
      </c>
      <c r="IYE3" t="n">
        <v>916.3004521902129</v>
      </c>
      <c r="IYF3" t="n">
        <v>1120.36292478954</v>
      </c>
      <c r="IYG3" t="n">
        <v>1378.179819503424</v>
      </c>
      <c r="IYH3" t="n">
        <v>1567.299227282393</v>
      </c>
      <c r="IYI3" t="n">
        <v>1746.521320121466</v>
      </c>
      <c r="IYJ3" t="n">
        <v>1763.212569429761</v>
      </c>
      <c r="IYK3" t="n">
        <v>1655.621049667231</v>
      </c>
      <c r="IYL3" t="n">
        <v>1099.628956276798</v>
      </c>
      <c r="IYM3" t="n">
        <v>526.8802971986646</v>
      </c>
      <c r="IYN3" t="n">
        <v>265.0495967189959</v>
      </c>
      <c r="IYO3" t="n">
        <v>154.5951088548677</v>
      </c>
      <c r="IYP3" t="n">
        <v>106.2047894382719</v>
      </c>
      <c r="IYQ3" t="n">
        <v>105.6195258947573</v>
      </c>
      <c r="IYR3" t="n">
        <v>136.9754325617061</v>
      </c>
      <c r="IYS3" t="n">
        <v>367.5405037137859</v>
      </c>
      <c r="IYT3" t="n">
        <v>691.6292599833818</v>
      </c>
      <c r="IYU3" t="n">
        <v>769.723166120758</v>
      </c>
      <c r="IYV3" t="n">
        <v>718.5982991145258</v>
      </c>
      <c r="IYW3" t="n">
        <v>622.6466274684202</v>
      </c>
      <c r="IYX3" t="n">
        <v>586.4910204132377</v>
      </c>
      <c r="IYY3" t="n">
        <v>633.9381965976937</v>
      </c>
      <c r="IYZ3" t="n">
        <v>723.578527037781</v>
      </c>
      <c r="IZA3" t="n">
        <v>664.7690581264167</v>
      </c>
      <c r="IZB3" t="n">
        <v>711.2871352831004</v>
      </c>
      <c r="IZC3" t="n">
        <v>930.5608647166737</v>
      </c>
      <c r="IZD3" t="n">
        <v>1111.45850540199</v>
      </c>
      <c r="IZE3" t="n">
        <v>1404.54914321744</v>
      </c>
      <c r="IZF3" t="n">
        <v>1596.218409306873</v>
      </c>
      <c r="IZG3" t="n">
        <v>1793.241349812899</v>
      </c>
      <c r="IZH3" t="n">
        <v>1755.036419698081</v>
      </c>
      <c r="IZI3" t="n">
        <v>1662.927136752902</v>
      </c>
      <c r="IZJ3" t="n">
        <v>1105.139319101676</v>
      </c>
      <c r="IZK3" t="n">
        <v>513.7432519859952</v>
      </c>
      <c r="IZL3" t="n">
        <v>266.1760565595409</v>
      </c>
      <c r="IZM3" t="n">
        <v>153.8827849046019</v>
      </c>
      <c r="IZN3" t="n">
        <v>106.6909415444262</v>
      </c>
      <c r="IZO3" t="n">
        <v>106.0637429316519</v>
      </c>
      <c r="IZP3" t="n">
        <v>138.341224707146</v>
      </c>
      <c r="IZQ3" t="n">
        <v>366.5923124303662</v>
      </c>
      <c r="IZR3" t="n">
        <v>700.1126945678519</v>
      </c>
      <c r="IZS3" t="n">
        <v>771.215564644885</v>
      </c>
      <c r="IZT3" t="n">
        <v>711.5350332979468</v>
      </c>
      <c r="IZU3" t="n">
        <v>613.7918593723064</v>
      </c>
      <c r="IZV3" t="n">
        <v>575.6769471155767</v>
      </c>
      <c r="IZW3" t="n">
        <v>620.800042909862</v>
      </c>
      <c r="IZX3" t="n">
        <v>715.0034115543452</v>
      </c>
      <c r="IZY3" t="n">
        <v>671.2204775589946</v>
      </c>
      <c r="IZZ3" t="n">
        <v>702.3195045485318</v>
      </c>
      <c r="JAA3" t="n">
        <v>912.9830845470866</v>
      </c>
      <c r="JAB3" t="n">
        <v>1135.995831835759</v>
      </c>
      <c r="JAC3" t="n">
        <v>1406.581592509574</v>
      </c>
      <c r="JAD3" t="n">
        <v>1574.890037352751</v>
      </c>
      <c r="JAE3" t="n">
        <v>1794.559545272956</v>
      </c>
      <c r="JAF3" t="n">
        <v>1751.487239222729</v>
      </c>
      <c r="JAG3" t="n">
        <v>1663.266456001042</v>
      </c>
      <c r="JAH3" t="n">
        <v>1103.85103350372</v>
      </c>
      <c r="JAI3" t="n">
        <v>520.4734633812222</v>
      </c>
      <c r="JAJ3" t="n">
        <v>266.8074016424804</v>
      </c>
      <c r="JAK3" t="n">
        <v>154.940830417675</v>
      </c>
      <c r="JAL3" t="n">
        <v>106.3281221569015</v>
      </c>
      <c r="JAM3" t="n">
        <v>105.7184834897111</v>
      </c>
      <c r="JAN3" t="n">
        <v>138.6934926130592</v>
      </c>
      <c r="JAO3" t="n">
        <v>369.238643128804</v>
      </c>
      <c r="JAP3" t="n">
        <v>695.1775293074053</v>
      </c>
      <c r="JAQ3" t="n">
        <v>766.0786912402517</v>
      </c>
      <c r="JAR3" t="n">
        <v>707.3843921598059</v>
      </c>
      <c r="JAS3" t="n">
        <v>614.5017772472114</v>
      </c>
      <c r="JAT3" t="n">
        <v>581.0488861627612</v>
      </c>
      <c r="JAU3" t="n">
        <v>612.027335606138</v>
      </c>
      <c r="JAV3" t="n">
        <v>704.040976947893</v>
      </c>
      <c r="JAW3" t="n">
        <v>661.9502788883601</v>
      </c>
      <c r="JAX3" t="n">
        <v>712.0186952777648</v>
      </c>
      <c r="JAY3" t="n">
        <v>935.7324922271015</v>
      </c>
      <c r="JAZ3" t="n">
        <v>1117.498900279509</v>
      </c>
      <c r="JBA3" t="n">
        <v>1370.082850448709</v>
      </c>
      <c r="JBB3" t="n">
        <v>1535.283128055049</v>
      </c>
      <c r="JBC3" t="n">
        <v>1785.844898140122</v>
      </c>
      <c r="JBD3" t="n">
        <v>1792.55407451971</v>
      </c>
      <c r="JBE3" t="n">
        <v>1646.386705058936</v>
      </c>
      <c r="JBF3" t="n">
        <v>1093.909640674573</v>
      </c>
      <c r="JBG3" t="n">
        <v>522.8103293966686</v>
      </c>
      <c r="JBH3" t="n">
        <v>267.9263012080622</v>
      </c>
      <c r="JBI3" t="n">
        <v>154.690301415161</v>
      </c>
      <c r="JBJ3" t="n">
        <v>104.3170446617385</v>
      </c>
      <c r="JBK3" t="n">
        <v>106.7314998884024</v>
      </c>
      <c r="JBL3" t="n">
        <v>136.2706736374943</v>
      </c>
      <c r="JBM3" t="n">
        <v>359.3586055950399</v>
      </c>
      <c r="JBN3" t="n">
        <v>703.056755531512</v>
      </c>
      <c r="JBO3" t="n">
        <v>780.6511976545576</v>
      </c>
      <c r="JBP3" t="n">
        <v>720.7451034513069</v>
      </c>
      <c r="JBQ3" t="n">
        <v>617.9238659634252</v>
      </c>
      <c r="JBR3" t="n">
        <v>583.7841133314209</v>
      </c>
      <c r="JBS3" t="n">
        <v>613.9553642192444</v>
      </c>
      <c r="JBT3" t="n">
        <v>706.6929381486273</v>
      </c>
      <c r="JBU3" t="n">
        <v>664.9024414587915</v>
      </c>
      <c r="JBV3" t="n">
        <v>700.9885093330562</v>
      </c>
      <c r="JBW3" t="n">
        <v>927.9339147785065</v>
      </c>
      <c r="JBX3" t="n">
        <v>1129.125909743316</v>
      </c>
      <c r="JBY3" t="n">
        <v>1395.664485349121</v>
      </c>
      <c r="JBZ3" t="n">
        <v>1571.659061159702</v>
      </c>
      <c r="JCA3" t="n">
        <v>1735.576118261569</v>
      </c>
      <c r="JCB3" t="n">
        <v>1752.278691485951</v>
      </c>
      <c r="JCC3" t="n">
        <v>1628.797707696832</v>
      </c>
      <c r="JCD3" t="n">
        <v>1108.544687549179</v>
      </c>
      <c r="JCE3" t="n">
        <v>517.3781009206571</v>
      </c>
      <c r="JCF3" t="n">
        <v>267.0580946341351</v>
      </c>
      <c r="JCG3" t="n">
        <v>155.6256985259665</v>
      </c>
      <c r="JCH3" t="n">
        <v>104.9823127619803</v>
      </c>
      <c r="JCI3" t="n">
        <v>106.1110341504815</v>
      </c>
      <c r="JCJ3" t="n">
        <v>139.1154829700889</v>
      </c>
      <c r="JCK3" t="n">
        <v>366.7865144286181</v>
      </c>
      <c r="JCL3" t="n">
        <v>697.978959265156</v>
      </c>
      <c r="JCM3" t="n">
        <v>766.2175404726536</v>
      </c>
      <c r="JCN3" t="n">
        <v>714.1477329770448</v>
      </c>
      <c r="JCO3" t="n">
        <v>611.9512072167086</v>
      </c>
      <c r="JCP3" t="n">
        <v>556.8113565512925</v>
      </c>
      <c r="JCQ3" t="n">
        <v>617.6562718453172</v>
      </c>
      <c r="JCR3" t="n">
        <v>704.46621306706</v>
      </c>
      <c r="JCS3" t="n">
        <v>660.0014351220399</v>
      </c>
      <c r="JCT3" t="n">
        <v>707.8381437768655</v>
      </c>
      <c r="JCU3" t="n">
        <v>925.8472108889835</v>
      </c>
      <c r="JCV3" t="n">
        <v>1101.142629120497</v>
      </c>
      <c r="JCW3" t="n">
        <v>1390.647516621583</v>
      </c>
      <c r="JCX3" t="n">
        <v>1600.794785969637</v>
      </c>
      <c r="JCY3" t="n">
        <v>1735.098175788168</v>
      </c>
      <c r="JCZ3" t="n">
        <v>1774.030815501512</v>
      </c>
      <c r="JDA3" t="n">
        <v>1634.626594851152</v>
      </c>
      <c r="JDB3" t="n">
        <v>1107.218272510173</v>
      </c>
      <c r="JDC3" t="n">
        <v>517.0220122041047</v>
      </c>
      <c r="JDD3" t="n">
        <v>268.1156336878329</v>
      </c>
      <c r="JDE3" t="n">
        <v>156.4556254509303</v>
      </c>
      <c r="JDF3" t="n">
        <v>104.2071970523218</v>
      </c>
      <c r="JDG3" t="n">
        <v>104.0188061729584</v>
      </c>
      <c r="JDH3" t="n">
        <v>141.059066075216</v>
      </c>
      <c r="JDI3" t="n">
        <v>360.4650867591011</v>
      </c>
      <c r="JDJ3" t="n">
        <v>694.8161231008818</v>
      </c>
      <c r="JDK3" t="n">
        <v>775.9161321523416</v>
      </c>
      <c r="JDL3" t="n">
        <v>727.3965465243651</v>
      </c>
      <c r="JDM3" t="n">
        <v>625.8013738094379</v>
      </c>
      <c r="JDN3" t="n">
        <v>580.6981890810804</v>
      </c>
      <c r="JDO3" t="n">
        <v>618.5486720025064</v>
      </c>
      <c r="JDP3" t="n">
        <v>707.5836057245347</v>
      </c>
      <c r="JDQ3" t="n">
        <v>670.4514741530284</v>
      </c>
      <c r="JDR3" t="n">
        <v>694.4866775517139</v>
      </c>
      <c r="JDS3" t="n">
        <v>903.8887306062446</v>
      </c>
      <c r="JDT3" t="n">
        <v>1104.926949717297</v>
      </c>
      <c r="JDU3" t="n">
        <v>1396.789582451134</v>
      </c>
      <c r="JDV3" t="n">
        <v>1565.683715666922</v>
      </c>
      <c r="JDW3" t="n">
        <v>1748.074269205563</v>
      </c>
      <c r="JDX3" t="n">
        <v>1799.799159781668</v>
      </c>
      <c r="JDY3" t="n">
        <v>1626.518508091889</v>
      </c>
      <c r="JDZ3" t="n">
        <v>1115.437743928346</v>
      </c>
      <c r="JEA3" t="n">
        <v>513.5898364925393</v>
      </c>
      <c r="JEB3" t="n">
        <v>267.7154212210427</v>
      </c>
      <c r="JEC3" t="n">
        <v>151.675193089983</v>
      </c>
      <c r="JED3" t="n">
        <v>103.6845115239472</v>
      </c>
      <c r="JEE3" t="n">
        <v>106.5708484771495</v>
      </c>
      <c r="JEF3" t="n">
        <v>141.0388815999576</v>
      </c>
      <c r="JEG3" t="n">
        <v>367.3461244737613</v>
      </c>
      <c r="JEH3" t="n">
        <v>711.8074614801559</v>
      </c>
      <c r="JEI3" t="n">
        <v>776.108264663774</v>
      </c>
      <c r="JEJ3" t="n">
        <v>721.4232267373781</v>
      </c>
      <c r="JEK3" t="n">
        <v>603.0863528564017</v>
      </c>
      <c r="JEL3" t="n">
        <v>593.4987633810964</v>
      </c>
      <c r="JEM3" t="n">
        <v>618.5637039642942</v>
      </c>
      <c r="JEN3" t="n">
        <v>712.2391411515272</v>
      </c>
      <c r="JEO3" t="n">
        <v>663.9185051632043</v>
      </c>
      <c r="JEP3" t="n">
        <v>698.0844549492423</v>
      </c>
      <c r="JEQ3" t="n">
        <v>904.1894830714086</v>
      </c>
      <c r="JER3" t="n">
        <v>1122.076428223402</v>
      </c>
      <c r="JES3" t="n">
        <v>1404.797149131256</v>
      </c>
      <c r="JET3" t="n">
        <v>1583.215901257526</v>
      </c>
      <c r="JEU3" t="n">
        <v>1771.984730388823</v>
      </c>
      <c r="JEV3" t="n">
        <v>1760.325732431195</v>
      </c>
      <c r="JEW3" t="n">
        <v>1648.945996333115</v>
      </c>
      <c r="JEX3" t="n">
        <v>1099.297208361874</v>
      </c>
      <c r="JEY3" t="n">
        <v>510.5308267891044</v>
      </c>
      <c r="JEZ3" t="n">
        <v>261.9950169932158</v>
      </c>
      <c r="JFA3" t="n">
        <v>154.9554643060676</v>
      </c>
      <c r="JFB3" t="n">
        <v>107.2424262138949</v>
      </c>
      <c r="JFC3" t="n">
        <v>104.8919007340041</v>
      </c>
      <c r="JFD3" t="n">
        <v>138.0969796942354</v>
      </c>
      <c r="JFE3" t="n">
        <v>362.3347422299009</v>
      </c>
      <c r="JFF3" t="n">
        <v>697.0049294409846</v>
      </c>
      <c r="JFG3" t="n">
        <v>777.1789796477055</v>
      </c>
      <c r="JFH3" t="n">
        <v>710.0508808689467</v>
      </c>
      <c r="JFI3" t="n">
        <v>617.9303002110113</v>
      </c>
      <c r="JFJ3" t="n">
        <v>580.6187120415211</v>
      </c>
      <c r="JFK3" t="n">
        <v>628.6251159099111</v>
      </c>
      <c r="JFL3" t="n">
        <v>689.8219854538769</v>
      </c>
      <c r="JFM3" t="n">
        <v>668.0293243209983</v>
      </c>
      <c r="JFN3" t="n">
        <v>693.3503277320245</v>
      </c>
      <c r="JFO3" t="n">
        <v>916.7143791789489</v>
      </c>
      <c r="JFP3" t="n">
        <v>1120.623820388686</v>
      </c>
      <c r="JFQ3" t="n">
        <v>1400.522974488228</v>
      </c>
      <c r="JFR3" t="n">
        <v>1547.248713080793</v>
      </c>
      <c r="JFS3" t="n">
        <v>1773.360632050317</v>
      </c>
      <c r="JFT3" t="n">
        <v>1770.691054756836</v>
      </c>
      <c r="JFU3" t="n">
        <v>1667.238186513325</v>
      </c>
      <c r="JFV3" t="n">
        <v>1098.421320681696</v>
      </c>
      <c r="JFW3" t="n">
        <v>524.2471489929403</v>
      </c>
      <c r="JFX3" t="n">
        <v>268.590611148249</v>
      </c>
      <c r="JFY3" t="n">
        <v>154.9212234058601</v>
      </c>
      <c r="JFZ3" t="n">
        <v>106.3954550149377</v>
      </c>
      <c r="JGA3" t="n">
        <v>103.5741654107728</v>
      </c>
      <c r="JGB3" t="n">
        <v>140.5948490744117</v>
      </c>
      <c r="JGC3" t="n">
        <v>365.8032665872475</v>
      </c>
      <c r="JGD3" t="n">
        <v>696.0240059529546</v>
      </c>
      <c r="JGE3" t="n">
        <v>774.8455593401411</v>
      </c>
      <c r="JGF3" t="n">
        <v>728.6562556493087</v>
      </c>
      <c r="JGG3" t="n">
        <v>618.126435337412</v>
      </c>
      <c r="JGH3" t="n">
        <v>578.8492761763766</v>
      </c>
      <c r="JGI3" t="n">
        <v>627.757265422189</v>
      </c>
      <c r="JGJ3" t="n">
        <v>706.8090289458526</v>
      </c>
      <c r="JGK3" t="n">
        <v>662.6394172750997</v>
      </c>
      <c r="JGL3" t="n">
        <v>691.8651711056802</v>
      </c>
      <c r="JGM3" t="n">
        <v>922.6051902240257</v>
      </c>
      <c r="JGN3" t="n">
        <v>1094.981432499921</v>
      </c>
      <c r="JGO3" t="n">
        <v>1370.039536807376</v>
      </c>
      <c r="JGP3" t="n">
        <v>1556.189858092562</v>
      </c>
      <c r="JGQ3" t="n">
        <v>1779.327137905324</v>
      </c>
      <c r="JGR3" t="n">
        <v>1753.415721259886</v>
      </c>
      <c r="JGS3" t="n">
        <v>1620.367446238789</v>
      </c>
      <c r="JGT3" t="n">
        <v>1103.840099017879</v>
      </c>
      <c r="JGU3" t="n">
        <v>523.7862932690547</v>
      </c>
      <c r="JGV3" t="n">
        <v>267.3735847376082</v>
      </c>
      <c r="JGW3" t="n">
        <v>154.5404120749505</v>
      </c>
      <c r="JGX3" t="n">
        <v>104.3359872003946</v>
      </c>
      <c r="JGY3" t="n">
        <v>104.7732448544768</v>
      </c>
      <c r="JGZ3" t="n">
        <v>138.0023932981425</v>
      </c>
      <c r="JHA3" t="n">
        <v>370.4962516303902</v>
      </c>
      <c r="JHB3" t="n">
        <v>702.2017211142946</v>
      </c>
      <c r="JHC3" t="n">
        <v>776.8676755945634</v>
      </c>
      <c r="JHD3" t="n">
        <v>722.8528411928748</v>
      </c>
      <c r="JHE3" t="n">
        <v>613.4256337350579</v>
      </c>
      <c r="JHF3" t="n">
        <v>579.6150255088527</v>
      </c>
      <c r="JHG3" t="n">
        <v>617.8949830759751</v>
      </c>
      <c r="JHH3" t="n">
        <v>716.9024082628384</v>
      </c>
      <c r="JHI3" t="n">
        <v>669.5926697933255</v>
      </c>
      <c r="JHJ3" t="n">
        <v>695.116540339451</v>
      </c>
      <c r="JHK3" t="n">
        <v>917.8818868369793</v>
      </c>
      <c r="JHL3" t="n">
        <v>1127.729443626696</v>
      </c>
      <c r="JHM3" t="n">
        <v>1406.897309816464</v>
      </c>
      <c r="JHN3" t="n">
        <v>1595.362156678566</v>
      </c>
      <c r="JHO3" t="n">
        <v>1766.222071591343</v>
      </c>
      <c r="JHP3" t="n">
        <v>1790.676155864998</v>
      </c>
      <c r="JHQ3" t="n">
        <v>1611.092123577707</v>
      </c>
      <c r="JHR3" t="n">
        <v>1102.956893547553</v>
      </c>
      <c r="JHS3" t="n">
        <v>520.9368380541049</v>
      </c>
      <c r="JHT3" t="n">
        <v>265.9784309143736</v>
      </c>
      <c r="JHU3" t="n">
        <v>153.5406247148132</v>
      </c>
      <c r="JHV3" t="n">
        <v>104.4112481316891</v>
      </c>
      <c r="JHW3" t="n">
        <v>105.8513763783757</v>
      </c>
      <c r="JHX3" t="n">
        <v>140.5963164770229</v>
      </c>
      <c r="JHY3" t="n">
        <v>364.0933839923895</v>
      </c>
      <c r="JHZ3" t="n">
        <v>700.3716058887123</v>
      </c>
      <c r="JIA3" t="n">
        <v>764.7687431547621</v>
      </c>
      <c r="JIB3" t="n">
        <v>710.4792064694115</v>
      </c>
      <c r="JIC3" t="n">
        <v>624.1903835106423</v>
      </c>
      <c r="JID3" t="n">
        <v>580.9381993793658</v>
      </c>
      <c r="JIE3" t="n">
        <v>628.9623402166485</v>
      </c>
      <c r="JIF3" t="n">
        <v>708.5214953757586</v>
      </c>
      <c r="JIG3" t="n">
        <v>667.0082018504394</v>
      </c>
      <c r="JIH3" t="n">
        <v>702.1972860600669</v>
      </c>
      <c r="JII3" t="n">
        <v>910.8726524406684</v>
      </c>
      <c r="JIJ3" t="n">
        <v>1111.124659044326</v>
      </c>
      <c r="JIK3" t="n">
        <v>1372.06598413724</v>
      </c>
      <c r="JIL3" t="n">
        <v>1548.329121970573</v>
      </c>
      <c r="JIM3" t="n">
        <v>1749.583643095574</v>
      </c>
      <c r="JIN3" t="n">
        <v>1811.185203816975</v>
      </c>
      <c r="JIO3" t="n">
        <v>1622.75437077787</v>
      </c>
      <c r="JIP3" t="n">
        <v>1089.029730045693</v>
      </c>
      <c r="JIQ3" t="n">
        <v>514.0082934750342</v>
      </c>
      <c r="JIR3" t="n">
        <v>272.0192348398571</v>
      </c>
      <c r="JIS3" t="n">
        <v>155.127170728126</v>
      </c>
      <c r="JIT3" t="n">
        <v>104.7457590959803</v>
      </c>
      <c r="JIU3" t="n">
        <v>105.1838388858158</v>
      </c>
      <c r="JIV3" t="n">
        <v>139.0060648846974</v>
      </c>
      <c r="JIW3" t="n">
        <v>357.309209366299</v>
      </c>
      <c r="JIX3" t="n">
        <v>699.6702301924017</v>
      </c>
      <c r="JIY3" t="n">
        <v>787.2700409682413</v>
      </c>
      <c r="JIZ3" t="n">
        <v>718.4611513936582</v>
      </c>
      <c r="JJA3" t="n">
        <v>622.8096436058462</v>
      </c>
      <c r="JJB3" t="n">
        <v>581.8161164373441</v>
      </c>
      <c r="JJC3" t="n">
        <v>615.3217289850473</v>
      </c>
      <c r="JJD3" t="n">
        <v>719.4398842877999</v>
      </c>
      <c r="JJE3" t="n">
        <v>676.2239694370905</v>
      </c>
      <c r="JJF3" t="n">
        <v>703.3326707414931</v>
      </c>
      <c r="JJG3" t="n">
        <v>899.508429711486</v>
      </c>
      <c r="JJH3" t="n">
        <v>1123.624057001832</v>
      </c>
      <c r="JJI3" t="n">
        <v>1367.188188096809</v>
      </c>
      <c r="JJJ3" t="n">
        <v>1553.125751085198</v>
      </c>
      <c r="JJK3" t="n">
        <v>1788.608798855533</v>
      </c>
      <c r="JJL3" t="n">
        <v>1797.583403464929</v>
      </c>
      <c r="JJM3" t="n">
        <v>1657.152127115027</v>
      </c>
      <c r="JJN3" t="n">
        <v>1118.29842206301</v>
      </c>
      <c r="JJO3" t="n">
        <v>518.6971065051508</v>
      </c>
      <c r="JJP3" t="n">
        <v>272.8650905589364</v>
      </c>
      <c r="JJQ3" t="n">
        <v>152.8035711616753</v>
      </c>
      <c r="JJR3" t="n">
        <v>105.9441333193187</v>
      </c>
      <c r="JJS3" t="n">
        <v>106.2476849479738</v>
      </c>
      <c r="JJT3" t="n">
        <v>138.5873060621095</v>
      </c>
      <c r="JJU3" t="n">
        <v>357.9782706447149</v>
      </c>
      <c r="JJV3" t="n">
        <v>695.8435861694268</v>
      </c>
      <c r="JJW3" t="n">
        <v>773.7863253291418</v>
      </c>
      <c r="JJX3" t="n">
        <v>701.1799054636858</v>
      </c>
      <c r="JJY3" t="n">
        <v>612.7369247290243</v>
      </c>
      <c r="JJZ3" t="n">
        <v>585.1349358103495</v>
      </c>
      <c r="JKA3" t="n">
        <v>613.857363025935</v>
      </c>
      <c r="JKB3" t="n">
        <v>711.2315985352831</v>
      </c>
      <c r="JKC3" t="n">
        <v>667.8285583895197</v>
      </c>
      <c r="JKD3" t="n">
        <v>709.2431555437631</v>
      </c>
      <c r="JKE3" t="n">
        <v>919.8160593601897</v>
      </c>
      <c r="JKF3" t="n">
        <v>1110.271366717372</v>
      </c>
      <c r="JKG3" t="n">
        <v>1409.304409509245</v>
      </c>
      <c r="JKH3" t="n">
        <v>1559.014118031311</v>
      </c>
      <c r="JKI3" t="n">
        <v>1726.297064892699</v>
      </c>
      <c r="JKJ3" t="n">
        <v>1756.667388954205</v>
      </c>
      <c r="JKK3" t="n">
        <v>1663.140483214977</v>
      </c>
      <c r="JKL3" t="n">
        <v>1085.06745681342</v>
      </c>
      <c r="JKM3" t="n">
        <v>520.1858283503361</v>
      </c>
      <c r="JKN3" t="n">
        <v>260.4550444677228</v>
      </c>
      <c r="JKO3" t="n">
        <v>155.4280366861701</v>
      </c>
      <c r="JKP3" t="n">
        <v>104.7430175603415</v>
      </c>
      <c r="JKQ3" t="n">
        <v>104.5046023125775</v>
      </c>
      <c r="JKR3" t="n">
        <v>140.6980460819518</v>
      </c>
      <c r="JKS3" t="n">
        <v>364.6007631906015</v>
      </c>
      <c r="JKT3" t="n">
        <v>686.9167343831311</v>
      </c>
      <c r="JKU3" t="n">
        <v>777.2636587860229</v>
      </c>
      <c r="JKV3" t="n">
        <v>725.3241729781137</v>
      </c>
      <c r="JKW3" t="n">
        <v>615.6217397668801</v>
      </c>
      <c r="JKX3" t="n">
        <v>574.1899018993464</v>
      </c>
      <c r="JKY3" t="n">
        <v>620.6545403108044</v>
      </c>
      <c r="JKZ3" t="n">
        <v>707.7373453396252</v>
      </c>
      <c r="JLA3" t="n">
        <v>673.5292745266835</v>
      </c>
      <c r="JLB3" t="n">
        <v>697.8037957369532</v>
      </c>
      <c r="JLC3" t="n">
        <v>905.7281848713337</v>
      </c>
      <c r="JLD3" t="n">
        <v>1131.730037392503</v>
      </c>
      <c r="JLE3" t="n">
        <v>1394.855290452818</v>
      </c>
      <c r="JLF3" t="n">
        <v>1571.459909362184</v>
      </c>
      <c r="JLG3" t="n">
        <v>1776.400732682187</v>
      </c>
      <c r="JLH3" t="n">
        <v>1773.261018515568</v>
      </c>
      <c r="JLI3" t="n">
        <v>1661.369962741559</v>
      </c>
      <c r="JLJ3" t="n">
        <v>1113.138319162682</v>
      </c>
      <c r="JLK3" t="n">
        <v>520.9237394244901</v>
      </c>
      <c r="JLL3" t="n">
        <v>269.047205176915</v>
      </c>
      <c r="JLM3" t="n">
        <v>155.3116833905265</v>
      </c>
      <c r="JLN3" t="n">
        <v>104.5312072554831</v>
      </c>
      <c r="JLO3" t="n">
        <v>105.4789035301656</v>
      </c>
      <c r="JLP3" t="n">
        <v>140.6787356488491</v>
      </c>
      <c r="JLQ3" t="n">
        <v>366.0833186516859</v>
      </c>
      <c r="JLR3" t="n">
        <v>691.192553815505</v>
      </c>
      <c r="JLS3" t="n">
        <v>775.1724604144794</v>
      </c>
      <c r="JLT3" t="n">
        <v>701.1175016347962</v>
      </c>
      <c r="JLU3" t="n">
        <v>617.4791903491387</v>
      </c>
      <c r="JLV3" t="n">
        <v>578.412910710276</v>
      </c>
      <c r="JLW3" t="n">
        <v>621.9230380388063</v>
      </c>
      <c r="JLX3" t="n">
        <v>710.2301395271631</v>
      </c>
      <c r="JLY3" t="n">
        <v>668.377476767138</v>
      </c>
      <c r="JLZ3" t="n">
        <v>689.7988803542247</v>
      </c>
      <c r="JMA3" t="n">
        <v>915.6633990008794</v>
      </c>
      <c r="JMB3" t="n">
        <v>1116.759324973131</v>
      </c>
      <c r="JMC3" t="n">
        <v>1392.487448923607</v>
      </c>
      <c r="JMD3" t="n">
        <v>1550.178764965699</v>
      </c>
      <c r="JME3" t="n">
        <v>1769.644201078218</v>
      </c>
      <c r="JMF3" t="n">
        <v>1764.433059149279</v>
      </c>
      <c r="JMG3" t="n">
        <v>1647.838808571519</v>
      </c>
      <c r="JMH3" t="n">
        <v>1088.615272523592</v>
      </c>
      <c r="JMI3" t="n">
        <v>523.5174719285434</v>
      </c>
      <c r="JMJ3" t="n">
        <v>269.7572785502231</v>
      </c>
      <c r="JMK3" t="n">
        <v>152.1073685284703</v>
      </c>
      <c r="JML3" t="n">
        <v>105.9791658293439</v>
      </c>
      <c r="JMM3" t="n">
        <v>106.7474165619089</v>
      </c>
      <c r="JMN3" t="n">
        <v>139.9080231578969</v>
      </c>
      <c r="JMO3" t="n">
        <v>358.245659664873</v>
      </c>
      <c r="JMP3" t="n">
        <v>686.8173506748656</v>
      </c>
      <c r="JMQ3" t="n">
        <v>769.3046894977917</v>
      </c>
      <c r="JMR3" t="n">
        <v>706.8929417321415</v>
      </c>
      <c r="JMS3" t="n">
        <v>627.9519621772858</v>
      </c>
      <c r="JMT3" t="n">
        <v>578.4376266549721</v>
      </c>
      <c r="JMU3" t="n">
        <v>635.9750208226612</v>
      </c>
      <c r="JMV3" t="n">
        <v>691.3892017634236</v>
      </c>
      <c r="JMW3" t="n">
        <v>674.637564722767</v>
      </c>
      <c r="JMX3" t="n">
        <v>707.8195373586112</v>
      </c>
      <c r="JMY3" t="n">
        <v>906.3538660064651</v>
      </c>
      <c r="JMZ3" t="n">
        <v>1135.844523875637</v>
      </c>
      <c r="JNA3" t="n">
        <v>1386.190450789583</v>
      </c>
      <c r="JNB3" t="n">
        <v>1552.422379065309</v>
      </c>
      <c r="JNC3" t="n">
        <v>1763.912418214911</v>
      </c>
      <c r="JND3" t="n">
        <v>1749.288924861572</v>
      </c>
      <c r="JNE3" t="n">
        <v>1632.085902123078</v>
      </c>
      <c r="JNF3" t="n">
        <v>1088.517469886131</v>
      </c>
      <c r="JNG3" t="n">
        <v>522.6957379817785</v>
      </c>
      <c r="JNH3" t="n">
        <v>266.2728992136834</v>
      </c>
      <c r="JNI3" t="n">
        <v>153.1768821456079</v>
      </c>
      <c r="JNJ3" t="n">
        <v>105.4947870742284</v>
      </c>
      <c r="JNK3" t="n">
        <v>106.0107170351653</v>
      </c>
      <c r="JNL3" t="n">
        <v>138.6628267551919</v>
      </c>
      <c r="JNM3" t="n">
        <v>358.6912716976788</v>
      </c>
      <c r="JNN3" t="n">
        <v>690.5399296006885</v>
      </c>
      <c r="JNO3" t="n">
        <v>778.5319596453295</v>
      </c>
      <c r="JNP3" t="n">
        <v>710.8335639804085</v>
      </c>
      <c r="JNQ3" t="n">
        <v>618.5533115937527</v>
      </c>
      <c r="JNR3" t="n">
        <v>584.0072797332894</v>
      </c>
      <c r="JNS3" t="n">
        <v>621.9314718143386</v>
      </c>
      <c r="JNT3" t="n">
        <v>708.9865575324413</v>
      </c>
      <c r="JNU3" t="n">
        <v>659.4020164068703</v>
      </c>
      <c r="JNV3" t="n">
        <v>710.5814782825705</v>
      </c>
      <c r="JNW3" t="n">
        <v>922.9444502746124</v>
      </c>
      <c r="JNX3" t="n">
        <v>1104.488305061632</v>
      </c>
      <c r="JNY3" t="n">
        <v>1408.679313396547</v>
      </c>
      <c r="JNZ3" t="n">
        <v>1592.750925662426</v>
      </c>
      <c r="JOA3" t="n">
        <v>1772.52890477969</v>
      </c>
      <c r="JOB3" t="n">
        <v>1773.304160220998</v>
      </c>
      <c r="JOC3" t="n">
        <v>1663.599074082286</v>
      </c>
      <c r="JOD3" t="n">
        <v>1121.904431351715</v>
      </c>
      <c r="JOE3" t="n">
        <v>522.4899361481343</v>
      </c>
      <c r="JOF3" t="n">
        <v>261.7854697932014</v>
      </c>
      <c r="JOG3" t="n">
        <v>151.1680817146232</v>
      </c>
      <c r="JOH3" t="n">
        <v>106.6853774637898</v>
      </c>
      <c r="JOI3" t="n">
        <v>105.3495295290574</v>
      </c>
      <c r="JOJ3" t="n">
        <v>140.2956358901623</v>
      </c>
      <c r="JOK3" t="n">
        <v>364.1591069600752</v>
      </c>
      <c r="JOL3" t="n">
        <v>695.734337700404</v>
      </c>
      <c r="JOM3" t="n">
        <v>777.8809569185429</v>
      </c>
      <c r="JON3" t="n">
        <v>714.5501263229894</v>
      </c>
      <c r="JOO3" t="n">
        <v>615.3964568241499</v>
      </c>
      <c r="JOP3" t="n">
        <v>589.1135080632355</v>
      </c>
      <c r="JOQ3" t="n">
        <v>632.2127013014946</v>
      </c>
      <c r="JOR3" t="n">
        <v>706.8847553421533</v>
      </c>
      <c r="JOS3" t="n">
        <v>660.3239751113384</v>
      </c>
      <c r="JOT3" t="n">
        <v>702.2648715716181</v>
      </c>
      <c r="JOU3" t="n">
        <v>914.9474552624625</v>
      </c>
      <c r="JOV3" t="n">
        <v>1105.641129604337</v>
      </c>
      <c r="JOW3" t="n">
        <v>1394.175734994207</v>
      </c>
      <c r="JOX3" t="n">
        <v>1576.79043296857</v>
      </c>
      <c r="JOY3" t="n">
        <v>1754.965484383673</v>
      </c>
      <c r="JOZ3" t="n">
        <v>1777.717948880362</v>
      </c>
      <c r="JPA3" t="n">
        <v>1613.283621634087</v>
      </c>
      <c r="JPB3" t="n">
        <v>1112.256114971892</v>
      </c>
      <c r="JPC3" t="n">
        <v>535.9303710333464</v>
      </c>
      <c r="JPD3" t="n">
        <v>266.2525012899011</v>
      </c>
      <c r="JPE3" t="n">
        <v>156.6460610875442</v>
      </c>
      <c r="JPF3" t="n">
        <v>106.0273389623745</v>
      </c>
      <c r="JPG3" t="n">
        <v>105.8575561710478</v>
      </c>
      <c r="JPH3" t="n">
        <v>143.299853463728</v>
      </c>
      <c r="JPI3" t="n">
        <v>364.3996245561598</v>
      </c>
      <c r="JPJ3" t="n">
        <v>690.6583973833598</v>
      </c>
      <c r="JPK3" t="n">
        <v>768.048227989221</v>
      </c>
      <c r="JPL3" t="n">
        <v>706.6533426953362</v>
      </c>
      <c r="JPM3" t="n">
        <v>629.2388536329677</v>
      </c>
      <c r="JPN3" t="n">
        <v>590.1901641039981</v>
      </c>
      <c r="JPO3" t="n">
        <v>631.0987267472002</v>
      </c>
      <c r="JPP3" t="n">
        <v>704.5252721160623</v>
      </c>
      <c r="JPQ3" t="n">
        <v>663.9484439971508</v>
      </c>
      <c r="JPR3" t="n">
        <v>702.6085207900352</v>
      </c>
      <c r="JPS3" t="n">
        <v>912.0438840707487</v>
      </c>
      <c r="JPT3" t="n">
        <v>1143.712775134507</v>
      </c>
      <c r="JPU3" t="n">
        <v>1369.614351401684</v>
      </c>
      <c r="JPV3" t="n">
        <v>1564.21328875798</v>
      </c>
      <c r="JPW3" t="n">
        <v>1765.542715693836</v>
      </c>
      <c r="JPX3" t="n">
        <v>1779.403465925728</v>
      </c>
      <c r="JPY3" t="n">
        <v>1681.208598238548</v>
      </c>
      <c r="JPZ3" t="n">
        <v>1097.670010886427</v>
      </c>
      <c r="JQA3" t="n">
        <v>528.1162620039133</v>
      </c>
      <c r="JQB3" t="n">
        <v>268.680570597291</v>
      </c>
      <c r="JQC3" t="n">
        <v>154.8777437009454</v>
      </c>
      <c r="JQD3" t="n">
        <v>105.9391265182536</v>
      </c>
      <c r="JQE3" t="n">
        <v>105.7306592831196</v>
      </c>
      <c r="JQF3" t="n">
        <v>141.0483439622553</v>
      </c>
      <c r="JQG3" t="n">
        <v>360.3321510916933</v>
      </c>
      <c r="JQH3" t="n">
        <v>686.8831866361642</v>
      </c>
      <c r="JQI3" t="n">
        <v>766.7092434907163</v>
      </c>
      <c r="JQJ3" t="n">
        <v>703.5499186272484</v>
      </c>
      <c r="JQK3" t="n">
        <v>606.8806882201778</v>
      </c>
      <c r="JQL3" t="n">
        <v>583.9255327842168</v>
      </c>
      <c r="JQM3" t="n">
        <v>617.6466442966998</v>
      </c>
      <c r="JQN3" t="n">
        <v>713.1387437712126</v>
      </c>
      <c r="JQO3" t="n">
        <v>669.9248978395642</v>
      </c>
      <c r="JQP3" t="n">
        <v>706.8091747515699</v>
      </c>
      <c r="JQQ3" t="n">
        <v>924.0558725040357</v>
      </c>
      <c r="JQR3" t="n">
        <v>1146.825310155303</v>
      </c>
      <c r="JQS3" t="n">
        <v>1387.048936424708</v>
      </c>
      <c r="JQT3" t="n">
        <v>1612.439825625524</v>
      </c>
      <c r="JQU3" t="n">
        <v>1787.314239831985</v>
      </c>
      <c r="JQV3" t="n">
        <v>1783.637593821813</v>
      </c>
      <c r="JQW3" t="n">
        <v>1634.776477600235</v>
      </c>
      <c r="JQX3" t="n">
        <v>1103.93337855907</v>
      </c>
      <c r="JQY3" t="n">
        <v>524.4097524134891</v>
      </c>
      <c r="JQZ3" t="n">
        <v>266.6221414401298</v>
      </c>
      <c r="JRA3" t="n">
        <v>153.4520722766261</v>
      </c>
      <c r="JRB3" t="n">
        <v>104.6518226531189</v>
      </c>
      <c r="JRC3" t="n">
        <v>103.5532359371918</v>
      </c>
      <c r="JRD3" t="n">
        <v>140.2366439149178</v>
      </c>
      <c r="JRE3" t="n">
        <v>366.5448059592335</v>
      </c>
      <c r="JRF3" t="n">
        <v>695.6859114807374</v>
      </c>
      <c r="JRG3" t="n">
        <v>778.8982865806439</v>
      </c>
      <c r="JRH3" t="n">
        <v>713.9728898076039</v>
      </c>
      <c r="JRI3" t="n">
        <v>619.3524496358773</v>
      </c>
      <c r="JRJ3" t="n">
        <v>589.9558602921776</v>
      </c>
      <c r="JRK3" t="n">
        <v>639.1018525121104</v>
      </c>
      <c r="JRL3" t="n">
        <v>698.3667665205485</v>
      </c>
      <c r="JRM3" t="n">
        <v>666.3490851918403</v>
      </c>
      <c r="JRN3" t="n">
        <v>699.7522597867335</v>
      </c>
      <c r="JRO3" t="n">
        <v>928.2003756186454</v>
      </c>
      <c r="JRP3" t="n">
        <v>1127.080387953502</v>
      </c>
      <c r="JRQ3" t="n">
        <v>1372.513196719285</v>
      </c>
      <c r="JRR3" t="n">
        <v>1549.919439875134</v>
      </c>
      <c r="JRS3" t="n">
        <v>1788.456568201959</v>
      </c>
      <c r="JRT3" t="n">
        <v>1741.005843623515</v>
      </c>
      <c r="JRU3" t="n">
        <v>1651.437681004057</v>
      </c>
      <c r="JRV3" t="n">
        <v>1122.196161897154</v>
      </c>
      <c r="JRW3" t="n">
        <v>516.4257279443428</v>
      </c>
      <c r="JRX3" t="n">
        <v>263.888356920936</v>
      </c>
      <c r="JRY3" t="n">
        <v>153.8703612169471</v>
      </c>
      <c r="JRZ3" t="n">
        <v>105.225992637858</v>
      </c>
      <c r="JSA3" t="n">
        <v>106.9252679655432</v>
      </c>
      <c r="JSB3" t="n">
        <v>138.6485242502952</v>
      </c>
      <c r="JSC3" t="n">
        <v>364.9390406583708</v>
      </c>
      <c r="JSD3" t="n">
        <v>690.0865552560288</v>
      </c>
      <c r="JSE3" t="n">
        <v>773.6550624536524</v>
      </c>
      <c r="JSF3" t="n">
        <v>714.370360945635</v>
      </c>
      <c r="JSG3" t="n">
        <v>621.0503224578395</v>
      </c>
      <c r="JSH3" t="n">
        <v>590.8206618707511</v>
      </c>
      <c r="JSI3" t="n">
        <v>622.4628884393369</v>
      </c>
      <c r="JSJ3" t="n">
        <v>700.6646227657025</v>
      </c>
      <c r="JSK3" t="n">
        <v>665.2612893698274</v>
      </c>
      <c r="JSL3" t="n">
        <v>718.6246464202179</v>
      </c>
      <c r="JSM3" t="n">
        <v>900.0227540849066</v>
      </c>
      <c r="JSN3" t="n">
        <v>1111.927580873739</v>
      </c>
      <c r="JSO3" t="n">
        <v>1413.678335360931</v>
      </c>
      <c r="JSP3" t="n">
        <v>1539.139210342303</v>
      </c>
      <c r="JSQ3" t="n">
        <v>1739.186041446521</v>
      </c>
      <c r="JSR3" t="n">
        <v>1797.23839377352</v>
      </c>
      <c r="JSS3" t="n">
        <v>1622.788041629014</v>
      </c>
      <c r="JST3" t="n">
        <v>1123.441972980908</v>
      </c>
      <c r="JSU3" t="n">
        <v>519.8965024816542</v>
      </c>
      <c r="JSV3" t="n">
        <v>267.3353557831402</v>
      </c>
      <c r="JSW3" t="n">
        <v>156.2131681479223</v>
      </c>
      <c r="JSX3" t="n">
        <v>105.244828813829</v>
      </c>
      <c r="JSY3" t="n">
        <v>103.8028186535232</v>
      </c>
      <c r="JSZ3" t="n">
        <v>141.8654289355845</v>
      </c>
      <c r="JTA3" t="n">
        <v>363.3600156319336</v>
      </c>
      <c r="JTB3" t="n">
        <v>669.3159872732185</v>
      </c>
      <c r="JTC3" t="n">
        <v>782.104679196384</v>
      </c>
      <c r="JTD3" t="n">
        <v>725.1471660955714</v>
      </c>
      <c r="JTE3" t="n">
        <v>627.5793304772916</v>
      </c>
      <c r="JTF3" t="n">
        <v>575.6740637513266</v>
      </c>
      <c r="JTG3" t="n">
        <v>627.5569041054395</v>
      </c>
      <c r="JTH3" t="n">
        <v>717.7393965161061</v>
      </c>
      <c r="JTI3" t="n">
        <v>667.2540442465356</v>
      </c>
      <c r="JTJ3" t="n">
        <v>707.2721165617323</v>
      </c>
      <c r="JTK3" t="n">
        <v>909.3374497520419</v>
      </c>
      <c r="JTL3" t="n">
        <v>1106.608804996617</v>
      </c>
      <c r="JTM3" t="n">
        <v>1378.662646909968</v>
      </c>
      <c r="JTN3" t="n">
        <v>1544.089605468896</v>
      </c>
      <c r="JTO3" t="n">
        <v>1769.528259166817</v>
      </c>
      <c r="JTP3" t="n">
        <v>1798.15876296967</v>
      </c>
      <c r="JTQ3" t="n">
        <v>1641.455757123702</v>
      </c>
      <c r="JTR3" t="n">
        <v>1095.013395705359</v>
      </c>
      <c r="JTS3" t="n">
        <v>616.5313894976078</v>
      </c>
      <c r="JTT3" t="n">
        <v>323.7706521437897</v>
      </c>
      <c r="JTU3" t="n">
        <v>186.4255662330362</v>
      </c>
      <c r="JTV3" t="n">
        <v>147.2112027518017</v>
      </c>
      <c r="JTW3" t="n">
        <v>117.084956615564</v>
      </c>
      <c r="JTX3" t="n">
        <v>140.1871202544535</v>
      </c>
      <c r="JTY3" t="n">
        <v>319.7334602632682</v>
      </c>
      <c r="JTZ3" t="n">
        <v>607.0538843852294</v>
      </c>
      <c r="JUA3" t="n">
        <v>717.371723273165</v>
      </c>
      <c r="JUB3" t="n">
        <v>722.8502573488877</v>
      </c>
      <c r="JUC3" t="n">
        <v>645.1729063730453</v>
      </c>
      <c r="JUD3" t="n">
        <v>620.9026648737198</v>
      </c>
      <c r="JUE3" t="n">
        <v>657.020916924378</v>
      </c>
      <c r="JUF3" t="n">
        <v>727.8638164608461</v>
      </c>
      <c r="JUG3" t="n">
        <v>681.7159851803939</v>
      </c>
      <c r="JUH3" t="n">
        <v>754.2396853431248</v>
      </c>
      <c r="JUI3" t="n">
        <v>912.5662112065501</v>
      </c>
      <c r="JUJ3" t="n">
        <v>1085.068770320582</v>
      </c>
      <c r="JUK3" t="n">
        <v>1277.115572534009</v>
      </c>
      <c r="JUL3" t="n">
        <v>1377.143863346436</v>
      </c>
      <c r="JUM3" t="n">
        <v>1493.821522237449</v>
      </c>
      <c r="JUN3" t="n">
        <v>1490.624430295399</v>
      </c>
      <c r="JUO3" t="n">
        <v>1533.46640728589</v>
      </c>
      <c r="JUP3" t="n">
        <v>1092.069760597296</v>
      </c>
      <c r="JUQ3" t="n">
        <v>613.6851084291206</v>
      </c>
      <c r="JUR3" t="n">
        <v>315.820636545971</v>
      </c>
      <c r="JUS3" t="n">
        <v>185.6996066292267</v>
      </c>
      <c r="JUT3" t="n">
        <v>146.6550209036619</v>
      </c>
      <c r="JUU3" t="n">
        <v>114.5336741888909</v>
      </c>
      <c r="JUV3" t="n">
        <v>136.1946902661778</v>
      </c>
      <c r="JUW3" t="n">
        <v>316.5861193437312</v>
      </c>
      <c r="JUX3" t="n">
        <v>609.4166939078583</v>
      </c>
      <c r="JUY3" t="n">
        <v>715.6644389800749</v>
      </c>
      <c r="JUZ3" t="n">
        <v>724.6778285825068</v>
      </c>
      <c r="JVA3" t="n">
        <v>650.2791502244388</v>
      </c>
      <c r="JVB3" t="n">
        <v>621.0818237371431</v>
      </c>
      <c r="JVC3" t="n">
        <v>659.3635333315649</v>
      </c>
      <c r="JVD3" t="n">
        <v>730.8856905369905</v>
      </c>
      <c r="JVE3" t="n">
        <v>682.0287241102162</v>
      </c>
      <c r="JVF3" t="n">
        <v>741.3662422541089</v>
      </c>
      <c r="JVG3" t="n">
        <v>911.1356434225257</v>
      </c>
      <c r="JVH3" t="n">
        <v>1098.587739428519</v>
      </c>
      <c r="JVI3" t="n">
        <v>1290.056527451653</v>
      </c>
      <c r="JVJ3" t="n">
        <v>1383.009124190225</v>
      </c>
      <c r="JVK3" t="n">
        <v>1488.99819507729</v>
      </c>
      <c r="JVL3" t="n">
        <v>1463.253423819369</v>
      </c>
      <c r="JVM3" t="n">
        <v>1554.229814520208</v>
      </c>
      <c r="JVN3" t="n">
        <v>1068.197401089983</v>
      </c>
      <c r="JVO3" t="n">
        <v>616.4500569335141</v>
      </c>
      <c r="JVP3" t="n">
        <v>312.0835365991889</v>
      </c>
      <c r="JVQ3" t="n">
        <v>186.1960250217671</v>
      </c>
      <c r="JVR3" t="n">
        <v>146.8946149599084</v>
      </c>
      <c r="JVS3" t="n">
        <v>115.2529706716826</v>
      </c>
      <c r="JVT3" t="n">
        <v>139.4390618175813</v>
      </c>
      <c r="JVU3" t="n">
        <v>321.3011110271751</v>
      </c>
      <c r="JVV3" t="n">
        <v>608.5270546913041</v>
      </c>
      <c r="JVW3" t="n">
        <v>718.5436449780233</v>
      </c>
      <c r="JVX3" t="n">
        <v>736.8464584072965</v>
      </c>
      <c r="JVY3" t="n">
        <v>642.2276151464798</v>
      </c>
      <c r="JVZ3" t="n">
        <v>607.9924596696404</v>
      </c>
      <c r="JWA3" t="n">
        <v>662.1494344101499</v>
      </c>
      <c r="JWB3" t="n">
        <v>722.9901277942701</v>
      </c>
      <c r="JWC3" t="n">
        <v>666.2660578090467</v>
      </c>
      <c r="JWD3" t="n">
        <v>754.1259340043927</v>
      </c>
      <c r="JWE3" t="n">
        <v>908.5034704998023</v>
      </c>
      <c r="JWF3" t="n">
        <v>1098.54125154242</v>
      </c>
      <c r="JWG3" t="n">
        <v>1269.434895426305</v>
      </c>
      <c r="JWH3" t="n">
        <v>1384.333186999805</v>
      </c>
      <c r="JWI3" t="n">
        <v>1525.096555358272</v>
      </c>
      <c r="JWJ3" t="n">
        <v>1493.276393426987</v>
      </c>
      <c r="JWK3" t="n">
        <v>1533.827612235173</v>
      </c>
      <c r="JWL3" t="n">
        <v>1089.88950776105</v>
      </c>
      <c r="JWM3" t="n">
        <v>617.3656762157714</v>
      </c>
      <c r="JWN3" t="n">
        <v>315.5591635866098</v>
      </c>
      <c r="JWO3" t="n">
        <v>186.9816311025106</v>
      </c>
      <c r="JWP3" t="n">
        <v>144.8448878134343</v>
      </c>
      <c r="JWQ3" t="n">
        <v>115.1944270345506</v>
      </c>
      <c r="JWR3" t="n">
        <v>138.7432201794407</v>
      </c>
      <c r="JWS3" t="n">
        <v>326.608077720083</v>
      </c>
      <c r="JWT3" t="n">
        <v>603.4919122746414</v>
      </c>
      <c r="JWU3" t="n">
        <v>727.1134153566062</v>
      </c>
      <c r="JWV3" t="n">
        <v>736.012872399197</v>
      </c>
      <c r="JWW3" t="n">
        <v>636.2326081023666</v>
      </c>
      <c r="JWX3" t="n">
        <v>604.3127623373329</v>
      </c>
      <c r="JWY3" t="n">
        <v>665.845830601892</v>
      </c>
      <c r="JWZ3" t="n">
        <v>726.0457352439221</v>
      </c>
      <c r="JXA3" t="n">
        <v>668.4714310038585</v>
      </c>
      <c r="JXB3" t="n">
        <v>748.2741030182538</v>
      </c>
      <c r="JXC3" t="n">
        <v>924.124700601567</v>
      </c>
      <c r="JXD3" t="n">
        <v>1093.866260963427</v>
      </c>
      <c r="JXE3" t="n">
        <v>1280.813091470155</v>
      </c>
      <c r="JXF3" t="n">
        <v>1361.448615375929</v>
      </c>
      <c r="JXG3" t="n">
        <v>1480.543988398984</v>
      </c>
      <c r="JXH3" t="n">
        <v>1462.766175935735</v>
      </c>
      <c r="JXI3" t="n">
        <v>1566.36192040071</v>
      </c>
      <c r="JXJ3" t="n">
        <v>1059.627081842181</v>
      </c>
      <c r="JXK3" t="n">
        <v>615.4726006856633</v>
      </c>
      <c r="JXL3" t="n">
        <v>311.2240190578145</v>
      </c>
      <c r="JXM3" t="n">
        <v>186.5743873394043</v>
      </c>
      <c r="JXN3" t="n">
        <v>146.0400256260684</v>
      </c>
      <c r="JXO3" t="n">
        <v>114.6334042902256</v>
      </c>
      <c r="JXP3" t="n">
        <v>139.5238036044582</v>
      </c>
      <c r="JXQ3" t="n">
        <v>316.9098926656389</v>
      </c>
      <c r="JXR3" t="n">
        <v>603.3284094662393</v>
      </c>
      <c r="JXS3" t="n">
        <v>720.9288172835018</v>
      </c>
      <c r="JXT3" t="n">
        <v>738.9090255575413</v>
      </c>
      <c r="JXU3" t="n">
        <v>642.0091510092461</v>
      </c>
      <c r="JXV3" t="n">
        <v>610.9833378695727</v>
      </c>
      <c r="JXW3" t="n">
        <v>655.5003802234319</v>
      </c>
      <c r="JXX3" t="n">
        <v>724.3272687519495</v>
      </c>
      <c r="JXY3" t="n">
        <v>685.1217548568046</v>
      </c>
      <c r="JXZ3" t="n">
        <v>757.039474558742</v>
      </c>
      <c r="JYA3" t="n">
        <v>907.1206269208556</v>
      </c>
      <c r="JYB3" t="n">
        <v>1098.229274336679</v>
      </c>
      <c r="JYC3" t="n">
        <v>1255.147205811881</v>
      </c>
      <c r="JYD3" t="n">
        <v>1363.432559828864</v>
      </c>
      <c r="JYE3" t="n">
        <v>1531.018789708754</v>
      </c>
      <c r="JYF3" t="n">
        <v>1512.371838960279</v>
      </c>
      <c r="JYG3" t="n">
        <v>1543.1339862777</v>
      </c>
      <c r="JYH3" t="n">
        <v>1061.243790593513</v>
      </c>
      <c r="JYI3" t="n">
        <v>602.0539364240869</v>
      </c>
      <c r="JYJ3" t="n">
        <v>318.8813504991845</v>
      </c>
      <c r="JYK3" t="n">
        <v>188.4646606598165</v>
      </c>
      <c r="JYL3" t="n">
        <v>145.9501975939614</v>
      </c>
      <c r="JYM3" t="n">
        <v>115.9022460159643</v>
      </c>
      <c r="JYN3" t="n">
        <v>138.9914927565163</v>
      </c>
      <c r="JYO3" t="n">
        <v>320.8706534276072</v>
      </c>
      <c r="JYP3" t="n">
        <v>590.2643896684016</v>
      </c>
      <c r="JYQ3" t="n">
        <v>709.2228432984716</v>
      </c>
      <c r="JYR3" t="n">
        <v>729.0347335062012</v>
      </c>
      <c r="JYS3" t="n">
        <v>635.378300283422</v>
      </c>
      <c r="JYT3" t="n">
        <v>613.9867870582294</v>
      </c>
      <c r="JYU3" t="n">
        <v>664.8449246959274</v>
      </c>
      <c r="JYV3" t="n">
        <v>714.7810637092298</v>
      </c>
      <c r="JYW3" t="n">
        <v>678.8917870393202</v>
      </c>
      <c r="JYX3" t="n">
        <v>751.9942407785314</v>
      </c>
      <c r="JYY3" t="n">
        <v>912.2721973674275</v>
      </c>
      <c r="JYZ3" t="n">
        <v>1112.004164858797</v>
      </c>
      <c r="JZA3" t="n">
        <v>1290.950966879848</v>
      </c>
      <c r="JZB3" t="n">
        <v>1373.999999260704</v>
      </c>
      <c r="JZC3" t="n">
        <v>1491.891332384638</v>
      </c>
      <c r="JZD3" t="n">
        <v>1494.143844527635</v>
      </c>
      <c r="JZE3" t="n">
        <v>1529.65129727445</v>
      </c>
      <c r="JZF3" t="n">
        <v>1062.444119090258</v>
      </c>
      <c r="JZG3" t="n">
        <v>621.7363678527527</v>
      </c>
      <c r="JZH3" t="n">
        <v>316.1559057369046</v>
      </c>
      <c r="JZI3" t="n">
        <v>186.2733614654116</v>
      </c>
      <c r="JZJ3" t="n">
        <v>143.9968184908526</v>
      </c>
      <c r="JZK3" t="n">
        <v>116.524759562853</v>
      </c>
      <c r="JZL3" t="n">
        <v>139.9736593940545</v>
      </c>
      <c r="JZM3" t="n">
        <v>318.3135462338651</v>
      </c>
      <c r="JZN3" t="n">
        <v>610.1365666190445</v>
      </c>
      <c r="JZO3" t="n">
        <v>713.8292354674131</v>
      </c>
      <c r="JZP3" t="n">
        <v>725.4833084033208</v>
      </c>
      <c r="JZQ3" t="n">
        <v>640.0542201708931</v>
      </c>
      <c r="JZR3" t="n">
        <v>613.5803445230904</v>
      </c>
      <c r="JZS3" t="n">
        <v>659.8142384574496</v>
      </c>
      <c r="JZT3" t="n">
        <v>724.902210016951</v>
      </c>
      <c r="JZU3" t="n">
        <v>690.5137444351301</v>
      </c>
      <c r="JZV3" t="n">
        <v>753.6080720937491</v>
      </c>
      <c r="JZW3" t="n">
        <v>919.7646086121937</v>
      </c>
      <c r="JZX3" t="n">
        <v>1086.221145547757</v>
      </c>
      <c r="JZY3" t="n">
        <v>1269.897960650387</v>
      </c>
      <c r="JZZ3" t="n">
        <v>1386.319237130732</v>
      </c>
      <c r="KAA3" t="n">
        <v>1515.736219462184</v>
      </c>
      <c r="KAB3" t="n">
        <v>1462.580732094369</v>
      </c>
      <c r="KAC3" t="n">
        <v>1570.430373167359</v>
      </c>
      <c r="KAD3" t="n">
        <v>1098.399109774827</v>
      </c>
      <c r="KAE3" t="n">
        <v>605.5054021828582</v>
      </c>
      <c r="KAF3" t="n">
        <v>311.7702702445455</v>
      </c>
      <c r="KAG3" t="n">
        <v>188.9393158611567</v>
      </c>
      <c r="KAH3" t="n">
        <v>145.3014189060444</v>
      </c>
      <c r="KAI3" t="n">
        <v>114.5214721665094</v>
      </c>
      <c r="KAJ3" t="n">
        <v>141.1946910677668</v>
      </c>
      <c r="KAK3" t="n">
        <v>322.2955514155333</v>
      </c>
      <c r="KAL3" t="n">
        <v>610.7510617481338</v>
      </c>
      <c r="KAM3" t="n">
        <v>728.3490226141221</v>
      </c>
      <c r="KAN3" t="n">
        <v>724.7177635138609</v>
      </c>
      <c r="KAO3" t="n">
        <v>653.7290262788267</v>
      </c>
      <c r="KAP3" t="n">
        <v>631.8393408199826</v>
      </c>
      <c r="KAQ3" t="n">
        <v>649.5425139209791</v>
      </c>
      <c r="KAR3" t="n">
        <v>723.8053296472401</v>
      </c>
      <c r="KAS3" t="n">
        <v>673.6205654754709</v>
      </c>
      <c r="KAT3" t="n">
        <v>765.8337798807819</v>
      </c>
      <c r="KAU3" t="n">
        <v>900.0808542181594</v>
      </c>
      <c r="KAV3" t="n">
        <v>1087.438847029726</v>
      </c>
      <c r="KAW3" t="n">
        <v>1268.202769023834</v>
      </c>
      <c r="KAX3" t="n">
        <v>1378.752922735368</v>
      </c>
      <c r="KAY3" t="n">
        <v>1504.027938384542</v>
      </c>
      <c r="KAZ3" t="n">
        <v>1472.993764172217</v>
      </c>
      <c r="KBA3" t="n">
        <v>1533.198097083273</v>
      </c>
      <c r="KBB3" t="n">
        <v>1075.218689649011</v>
      </c>
      <c r="KBC3" t="n">
        <v>611.1919858072143</v>
      </c>
      <c r="KBD3" t="n">
        <v>312.9433494742028</v>
      </c>
      <c r="KBE3" t="n">
        <v>189.4026622068574</v>
      </c>
      <c r="KBF3" t="n">
        <v>144.6458028991905</v>
      </c>
      <c r="KBG3" t="n">
        <v>115.3360831915873</v>
      </c>
      <c r="KBH3" t="n">
        <v>138.8852015183919</v>
      </c>
      <c r="KBI3" t="n">
        <v>323.8704226539435</v>
      </c>
      <c r="KBJ3" t="n">
        <v>600.5242973146482</v>
      </c>
      <c r="KBK3" t="n">
        <v>715.9860255679574</v>
      </c>
      <c r="KBL3" t="n">
        <v>738.8617036446677</v>
      </c>
      <c r="KBM3" t="n">
        <v>632.9900488504958</v>
      </c>
      <c r="KBN3" t="n">
        <v>614.9957795557299</v>
      </c>
      <c r="KBO3" t="n">
        <v>656.1706061420132</v>
      </c>
      <c r="KBP3" t="n">
        <v>725.8449798756308</v>
      </c>
      <c r="KBQ3" t="n">
        <v>665.9667414179861</v>
      </c>
      <c r="KBR3" t="n">
        <v>737.6160825388885</v>
      </c>
      <c r="KBS3" t="n">
        <v>902.3321594383244</v>
      </c>
      <c r="KBT3" t="n">
        <v>1098.268929807178</v>
      </c>
      <c r="KBU3" t="n">
        <v>1274.649224148128</v>
      </c>
      <c r="KBV3" t="n">
        <v>1366.926919101012</v>
      </c>
      <c r="KBW3" t="n">
        <v>1511.052785168407</v>
      </c>
      <c r="KBX3" t="n">
        <v>1489.646232257608</v>
      </c>
      <c r="KBY3" t="n">
        <v>1548.32625209745</v>
      </c>
      <c r="KBZ3" t="n">
        <v>1072.645318034079</v>
      </c>
      <c r="KCA3" t="n">
        <v>611.821722225919</v>
      </c>
      <c r="KCB3" t="n">
        <v>312.2915551081023</v>
      </c>
      <c r="KCC3" t="n">
        <v>188.4807732688043</v>
      </c>
      <c r="KCD3" t="n">
        <v>145.2283029054816</v>
      </c>
      <c r="KCE3" t="n">
        <v>114.0740839719785</v>
      </c>
      <c r="KCF3" t="n">
        <v>140.8695728859899</v>
      </c>
      <c r="KCG3" t="n">
        <v>316.7010294529493</v>
      </c>
      <c r="KCH3" t="n">
        <v>600.3148104400011</v>
      </c>
      <c r="KCI3" t="n">
        <v>719.2063185893523</v>
      </c>
      <c r="KCJ3" t="n">
        <v>730.8265998728594</v>
      </c>
      <c r="KCK3" t="n">
        <v>649.4010737773973</v>
      </c>
      <c r="KCL3" t="n">
        <v>621.344278959376</v>
      </c>
      <c r="KCM3" t="n">
        <v>657.9373355296648</v>
      </c>
      <c r="KCN3" t="n">
        <v>719.6378681414488</v>
      </c>
      <c r="KCO3" t="n">
        <v>673.0038195552497</v>
      </c>
      <c r="KCP3" t="n">
        <v>747.0286205499584</v>
      </c>
      <c r="KCQ3" t="n">
        <v>910.7270559208714</v>
      </c>
      <c r="KCR3" t="n">
        <v>1096.76224884517</v>
      </c>
      <c r="KCS3" t="n">
        <v>1304.742404473351</v>
      </c>
      <c r="KCT3" t="n">
        <v>1380.678335210062</v>
      </c>
      <c r="KCU3" t="n">
        <v>1468.027850937585</v>
      </c>
      <c r="KCV3" t="n">
        <v>1480.780887632261</v>
      </c>
      <c r="KCW3" t="n">
        <v>1580.319890624464</v>
      </c>
      <c r="KCX3" t="n">
        <v>1055.097657885117</v>
      </c>
      <c r="KCY3" t="n">
        <v>607.2107267021171</v>
      </c>
      <c r="KCZ3" t="n">
        <v>320.426438304458</v>
      </c>
      <c r="KDA3" t="n">
        <v>188.6576747577141</v>
      </c>
      <c r="KDB3" t="n">
        <v>145.7184319593849</v>
      </c>
      <c r="KDC3" t="n">
        <v>115.9534424804802</v>
      </c>
      <c r="KDD3" t="n">
        <v>138.7400085480428</v>
      </c>
      <c r="KDE3" t="n">
        <v>326.4023291001286</v>
      </c>
      <c r="KDF3" t="n">
        <v>594.351996457551</v>
      </c>
      <c r="KDG3" t="n">
        <v>713.5261540135783</v>
      </c>
      <c r="KDH3" t="n">
        <v>730.0080362486998</v>
      </c>
      <c r="KDI3" t="n">
        <v>639.189205441658</v>
      </c>
      <c r="KDJ3" t="n">
        <v>602.7980028053437</v>
      </c>
      <c r="KDK3" t="n">
        <v>653.6352435409854</v>
      </c>
      <c r="KDL3" t="n">
        <v>728.0835358409116</v>
      </c>
      <c r="KDM3" t="n">
        <v>670.9343250365552</v>
      </c>
      <c r="KDN3" t="n">
        <v>752.945413479294</v>
      </c>
      <c r="KDO3" t="n">
        <v>914.7566723140919</v>
      </c>
      <c r="KDP3" t="n">
        <v>1077.718815257438</v>
      </c>
      <c r="KDQ3" t="n">
        <v>1275.679184477138</v>
      </c>
      <c r="KDR3" t="n">
        <v>1385.882159665027</v>
      </c>
      <c r="KDS3" t="n">
        <v>1520.306999309098</v>
      </c>
      <c r="KDT3" t="n">
        <v>1445.079960526144</v>
      </c>
      <c r="KDU3" t="n">
        <v>1530.413331569823</v>
      </c>
      <c r="KDV3" t="n">
        <v>1082.913588977798</v>
      </c>
      <c r="KDW3" t="n">
        <v>615.7894634174539</v>
      </c>
      <c r="KDX3" t="n">
        <v>312.7804689535974</v>
      </c>
      <c r="KDY3" t="n">
        <v>185.3229729511604</v>
      </c>
      <c r="KDZ3" t="n">
        <v>147.1026354463747</v>
      </c>
      <c r="KEA3" t="n">
        <v>114.5610192897998</v>
      </c>
      <c r="KEB3" t="n">
        <v>138.4492165383867</v>
      </c>
      <c r="KEC3" t="n">
        <v>322.4400479853688</v>
      </c>
      <c r="KED3" t="n">
        <v>602.8449207887724</v>
      </c>
      <c r="KEE3" t="n">
        <v>715.9737149693775</v>
      </c>
      <c r="KEF3" t="n">
        <v>724.2034546485273</v>
      </c>
      <c r="KEG3" t="n">
        <v>645.3346062695152</v>
      </c>
      <c r="KEH3" t="n">
        <v>601.5768797043279</v>
      </c>
      <c r="KEI3" t="n">
        <v>652.6509935729828</v>
      </c>
      <c r="KEJ3" t="n">
        <v>732.1400433146969</v>
      </c>
      <c r="KEK3" t="n">
        <v>675.0671854955666</v>
      </c>
      <c r="KEL3" t="n">
        <v>759.6047615437045</v>
      </c>
      <c r="KEM3" t="n">
        <v>895.9822399576724</v>
      </c>
      <c r="KEN3" t="n">
        <v>1094.438073838935</v>
      </c>
      <c r="KEO3" t="n">
        <v>1285.693728614303</v>
      </c>
      <c r="KEP3" t="n">
        <v>1407.19302666172</v>
      </c>
      <c r="KEQ3" t="n">
        <v>1485.365092112977</v>
      </c>
      <c r="KER3" t="n">
        <v>1498.988684168254</v>
      </c>
      <c r="KES3" t="n">
        <v>1549.760957948687</v>
      </c>
      <c r="KET3" t="n">
        <v>1068.311226822804</v>
      </c>
      <c r="KEU3" t="n">
        <v>621.6331738943928</v>
      </c>
      <c r="KEV3" t="n">
        <v>312.9226123785572</v>
      </c>
      <c r="KEW3" t="n">
        <v>187.320207315409</v>
      </c>
      <c r="KEX3" t="n">
        <v>145.1961438174095</v>
      </c>
      <c r="KEY3" t="n">
        <v>114.2591865296296</v>
      </c>
      <c r="KEZ3" t="n">
        <v>139.1366630377533</v>
      </c>
      <c r="KFA3" t="n">
        <v>321.6435406841149</v>
      </c>
      <c r="KFB3" t="n">
        <v>595.8961326250546</v>
      </c>
      <c r="KFC3" t="n">
        <v>710.3550582995397</v>
      </c>
      <c r="KFD3" t="n">
        <v>732.6826339316472</v>
      </c>
      <c r="KFE3" t="n">
        <v>640.1994238906429</v>
      </c>
      <c r="KFF3" t="n">
        <v>617.0888674059776</v>
      </c>
      <c r="KFG3" t="n">
        <v>642.478646991654</v>
      </c>
      <c r="KFH3" t="n">
        <v>734.2403637446552</v>
      </c>
      <c r="KFI3" t="n">
        <v>668.0335165166241</v>
      </c>
      <c r="KFJ3" t="n">
        <v>742.448855474003</v>
      </c>
      <c r="KFK3" t="n">
        <v>900.1517608393548</v>
      </c>
      <c r="KFL3" t="n">
        <v>1094.81161584278</v>
      </c>
      <c r="KFM3" t="n">
        <v>1309.468609288633</v>
      </c>
      <c r="KFN3" t="n">
        <v>1383.028788467433</v>
      </c>
      <c r="KFO3" t="n">
        <v>1491.206345580105</v>
      </c>
      <c r="KFP3" t="n">
        <v>1473.308281557808</v>
      </c>
      <c r="KFQ3" t="n">
        <v>1503.003530052293</v>
      </c>
      <c r="KFR3" t="n">
        <v>1065.540026646628</v>
      </c>
      <c r="KFS3" t="n">
        <v>618.9959003119257</v>
      </c>
      <c r="KFT3" t="n">
        <v>315.3329722400476</v>
      </c>
      <c r="KFU3" t="n">
        <v>185.5537768057151</v>
      </c>
      <c r="KFV3" t="n">
        <v>146.0406674964395</v>
      </c>
      <c r="KFW3" t="n">
        <v>115.7667502455743</v>
      </c>
      <c r="KFX3" t="n">
        <v>140.8922298461437</v>
      </c>
      <c r="KFY3" t="n">
        <v>325.2107222480914</v>
      </c>
      <c r="KFZ3" t="n">
        <v>597.2556411312185</v>
      </c>
      <c r="KGA3" t="n">
        <v>719.7791034185005</v>
      </c>
      <c r="KGB3" t="n">
        <v>731.6960138208428</v>
      </c>
      <c r="KGC3" t="n">
        <v>647.4704862721941</v>
      </c>
      <c r="KGD3" t="n">
        <v>611.0042132044315</v>
      </c>
      <c r="KGE3" t="n">
        <v>644.2945523901514</v>
      </c>
      <c r="KGF3" t="n">
        <v>721.6957958284286</v>
      </c>
      <c r="KGG3" t="n">
        <v>660.1775955920762</v>
      </c>
      <c r="KGH3" t="n">
        <v>744.0773235139114</v>
      </c>
      <c r="KGI3" t="n">
        <v>929.7285613651974</v>
      </c>
      <c r="KGJ3" t="n">
        <v>1089.378476304208</v>
      </c>
      <c r="KGK3" t="n">
        <v>1278.53544441123</v>
      </c>
      <c r="KGL3" t="n">
        <v>1374.623121123134</v>
      </c>
      <c r="KGM3" t="n">
        <v>1488.686057125838</v>
      </c>
      <c r="KGN3" t="n">
        <v>1478.073360265865</v>
      </c>
      <c r="KGO3" t="n">
        <v>1564.340284295239</v>
      </c>
      <c r="KGP3" t="n">
        <v>1087.448184970313</v>
      </c>
      <c r="KGQ3" t="n">
        <v>607.0321574021472</v>
      </c>
      <c r="KGR3" t="n">
        <v>310.7066538065426</v>
      </c>
      <c r="KGS3" t="n">
        <v>186.3705125970392</v>
      </c>
      <c r="KGT3" t="n">
        <v>144.7396948261231</v>
      </c>
      <c r="KGU3" t="n">
        <v>115.0300337999704</v>
      </c>
      <c r="KGV3" t="n">
        <v>138.7954495562304</v>
      </c>
      <c r="KGW3" t="n">
        <v>323.204698843394</v>
      </c>
      <c r="KGX3" t="n">
        <v>597.3502624501734</v>
      </c>
      <c r="KGY3" t="n">
        <v>709.2520544029529</v>
      </c>
      <c r="KGZ3" t="n">
        <v>724.4300507094848</v>
      </c>
      <c r="KHA3" t="n">
        <v>639.098134871868</v>
      </c>
      <c r="KHB3" t="n">
        <v>612.5078037789826</v>
      </c>
      <c r="KHC3" t="n">
        <v>652.3880412824063</v>
      </c>
      <c r="KHD3" t="n">
        <v>729.9809817420157</v>
      </c>
      <c r="KHE3" t="n">
        <v>661.1101994065945</v>
      </c>
      <c r="KHF3" t="n">
        <v>744.4119004811674</v>
      </c>
      <c r="KHG3" t="n">
        <v>899.0941014062015</v>
      </c>
      <c r="KHH3" t="n">
        <v>1109.533162800749</v>
      </c>
      <c r="KHI3" t="n">
        <v>1268.796788203027</v>
      </c>
      <c r="KHJ3" t="n">
        <v>1376.631276804968</v>
      </c>
      <c r="KHK3" t="n">
        <v>1469.399981228485</v>
      </c>
      <c r="KHL3" t="n">
        <v>1498.973310922765</v>
      </c>
      <c r="KHM3" t="n">
        <v>1530.9313333007</v>
      </c>
      <c r="KHN3" t="n">
        <v>1068.361881492886</v>
      </c>
      <c r="KHO3" t="n">
        <v>614.8612798989765</v>
      </c>
      <c r="KHP3" t="n">
        <v>317.9289150849827</v>
      </c>
      <c r="KHQ3" t="n">
        <v>185.5336258419152</v>
      </c>
      <c r="KHR3" t="n">
        <v>146.488918865811</v>
      </c>
      <c r="KHS3" t="n">
        <v>113.1756861791266</v>
      </c>
      <c r="KHT3" t="n">
        <v>136.9073131244601</v>
      </c>
      <c r="KHU3" t="n">
        <v>327.3118733270667</v>
      </c>
      <c r="KHV3" t="n">
        <v>597.0133286177189</v>
      </c>
      <c r="KHW3" t="n">
        <v>714.5139965767362</v>
      </c>
      <c r="KHX3" t="n">
        <v>733.7395918088271</v>
      </c>
      <c r="KHY3" t="n">
        <v>652.2483101825125</v>
      </c>
      <c r="KHZ3" t="n">
        <v>614.4724183804641</v>
      </c>
      <c r="KIA3" t="n">
        <v>646.7998887178927</v>
      </c>
      <c r="KIB3" t="n">
        <v>738.3850673862847</v>
      </c>
      <c r="KIC3" t="n">
        <v>663.3667881636363</v>
      </c>
      <c r="KID3" t="n">
        <v>752.2512150791998</v>
      </c>
      <c r="KIE3" t="n">
        <v>915.6665835467035</v>
      </c>
      <c r="KIF3" t="n">
        <v>1090.658938804325</v>
      </c>
      <c r="KIG3" t="n">
        <v>1280.841731174472</v>
      </c>
      <c r="KIH3" t="n">
        <v>1410.787604623098</v>
      </c>
      <c r="KII3" t="n">
        <v>1501.818440708138</v>
      </c>
      <c r="KIJ3" t="n">
        <v>1509.992431981689</v>
      </c>
      <c r="KIK3" t="n">
        <v>1561.021819074429</v>
      </c>
      <c r="KIL3" t="n">
        <v>1087.889638524604</v>
      </c>
      <c r="KIM3" t="n">
        <v>614.0407924026532</v>
      </c>
      <c r="KIN3" t="n">
        <v>321.258154273517</v>
      </c>
      <c r="KIO3" t="n">
        <v>189.3553393050209</v>
      </c>
      <c r="KIP3" t="n">
        <v>146.7189232113931</v>
      </c>
      <c r="KIQ3" t="n">
        <v>117.4988785325137</v>
      </c>
      <c r="KIR3" t="n">
        <v>139.1978130912705</v>
      </c>
      <c r="KIS3" t="n">
        <v>320.3894992464337</v>
      </c>
      <c r="KIT3" t="n">
        <v>598.8117387690713</v>
      </c>
      <c r="KIU3" t="n">
        <v>718.628429706385</v>
      </c>
      <c r="KIV3" t="n">
        <v>724.3584370894539</v>
      </c>
      <c r="KIW3" t="n">
        <v>637.3647146671445</v>
      </c>
      <c r="KIX3" t="n">
        <v>617.698027608667</v>
      </c>
      <c r="KIY3" t="n">
        <v>641.6452693087724</v>
      </c>
      <c r="KIZ3" t="n">
        <v>748.1361021108717</v>
      </c>
      <c r="KJA3" t="n">
        <v>682.7738060157989</v>
      </c>
      <c r="KJB3" t="n">
        <v>762.0189294112271</v>
      </c>
      <c r="KJC3" t="n">
        <v>919.2120285001163</v>
      </c>
      <c r="KJD3" t="n">
        <v>1084.486304608145</v>
      </c>
      <c r="KJE3" t="n">
        <v>1280.894775240264</v>
      </c>
      <c r="KJF3" t="n">
        <v>1356.074098230241</v>
      </c>
      <c r="KJG3" t="n">
        <v>1516.159112143405</v>
      </c>
      <c r="KJH3" t="n">
        <v>1470.507834228102</v>
      </c>
      <c r="KJI3" t="n">
        <v>1547.323681895968</v>
      </c>
      <c r="KJJ3" t="n">
        <v>1080.609016072435</v>
      </c>
      <c r="KJK3" t="n">
        <v>625.0687033324305</v>
      </c>
      <c r="KJL3" t="n">
        <v>313.5326300381858</v>
      </c>
      <c r="KJM3" t="n">
        <v>189.5005110079142</v>
      </c>
      <c r="KJN3" t="n">
        <v>150.3125377762538</v>
      </c>
      <c r="KJO3" t="n">
        <v>115.317665759218</v>
      </c>
      <c r="KJP3" t="n">
        <v>139.5850767387277</v>
      </c>
      <c r="KJQ3" t="n">
        <v>320.4375576896745</v>
      </c>
      <c r="KJR3" t="n">
        <v>603.1164526946652</v>
      </c>
      <c r="KJS3" t="n">
        <v>722.4643092469827</v>
      </c>
      <c r="KJT3" t="n">
        <v>737.8221377936574</v>
      </c>
      <c r="KJU3" t="n">
        <v>642.1016712362509</v>
      </c>
      <c r="KJV3" t="n">
        <v>614.8847231099132</v>
      </c>
      <c r="KJW3" t="n">
        <v>659.0013926826259</v>
      </c>
      <c r="KJX3" t="n">
        <v>721.5290607895402</v>
      </c>
      <c r="KJY3" t="n">
        <v>685.7454884730673</v>
      </c>
      <c r="KJZ3" t="n">
        <v>734.1945758516598</v>
      </c>
      <c r="KKA3" t="n">
        <v>915.6472029003672</v>
      </c>
      <c r="KKB3" t="n">
        <v>1104.735083451922</v>
      </c>
      <c r="KKC3" t="n">
        <v>1271.022674329507</v>
      </c>
      <c r="KKD3" t="n">
        <v>1380.919520585822</v>
      </c>
      <c r="KKE3" t="n">
        <v>1500.65185431944</v>
      </c>
      <c r="KKF3" t="n">
        <v>1467.721004033091</v>
      </c>
      <c r="KKG3" t="n">
        <v>1524.292941737879</v>
      </c>
      <c r="KKH3" t="n">
        <v>1077.633768624454</v>
      </c>
      <c r="KKI3" t="n">
        <v>615.7961014286461</v>
      </c>
      <c r="KKJ3" t="n">
        <v>315.2591322036489</v>
      </c>
      <c r="KKK3" t="n">
        <v>188.2376166496132</v>
      </c>
      <c r="KKL3" t="n">
        <v>148.8734625163265</v>
      </c>
      <c r="KKM3" t="n">
        <v>113.9487220629801</v>
      </c>
      <c r="KKN3" t="n">
        <v>138.4218283512868</v>
      </c>
      <c r="KKO3" t="n">
        <v>317.7704613967923</v>
      </c>
      <c r="KKP3" t="n">
        <v>602.1026756392096</v>
      </c>
      <c r="KKQ3" t="n">
        <v>709.7486394786515</v>
      </c>
      <c r="KKR3" t="n">
        <v>728.0853299231668</v>
      </c>
      <c r="KKS3" t="n">
        <v>645.8479854020925</v>
      </c>
      <c r="KKT3" t="n">
        <v>611.3179031492042</v>
      </c>
      <c r="KKU3" t="n">
        <v>657.5822531150704</v>
      </c>
      <c r="KKV3" t="n">
        <v>716.4235957969962</v>
      </c>
      <c r="KKW3" t="n">
        <v>681.5541958369724</v>
      </c>
      <c r="KKX3" t="n">
        <v>732.7460519306298</v>
      </c>
      <c r="KKY3" t="n">
        <v>924.3996178291915</v>
      </c>
      <c r="KKZ3" t="n">
        <v>1075.54674451023</v>
      </c>
      <c r="KLA3" t="n">
        <v>1273.74062139178</v>
      </c>
      <c r="KLB3" t="n">
        <v>1380.255446151445</v>
      </c>
      <c r="KLC3" t="n">
        <v>1507.768786724774</v>
      </c>
      <c r="KLD3" t="n">
        <v>1495.148898878909</v>
      </c>
      <c r="KLE3" t="n">
        <v>1551.151907784388</v>
      </c>
      <c r="KLF3" t="n">
        <v>1099.765230892532</v>
      </c>
      <c r="KLG3" t="n">
        <v>617.3594568735382</v>
      </c>
      <c r="KLH3" t="n">
        <v>310.7787092865905</v>
      </c>
      <c r="KLI3" t="n">
        <v>187.9108145530246</v>
      </c>
      <c r="KLJ3" t="n">
        <v>146.2545230909115</v>
      </c>
      <c r="KLK3" t="n">
        <v>115.9430705695718</v>
      </c>
      <c r="KLL3" t="n">
        <v>137.2177294300256</v>
      </c>
      <c r="KLM3" t="n">
        <v>322.1741625704624</v>
      </c>
      <c r="KLN3" t="n">
        <v>600.8947049850647</v>
      </c>
      <c r="KLO3" t="n">
        <v>721.5720225074355</v>
      </c>
      <c r="KLP3" t="n">
        <v>733.7935034832262</v>
      </c>
      <c r="KLQ3" t="n">
        <v>635.7852980230449</v>
      </c>
      <c r="KLR3" t="n">
        <v>603.5707052839495</v>
      </c>
      <c r="KLS3" t="n">
        <v>653.8316776407579</v>
      </c>
      <c r="KLT3" t="n">
        <v>721.1994503544181</v>
      </c>
      <c r="KLU3" t="n">
        <v>670.8292882004081</v>
      </c>
      <c r="KLV3" t="n">
        <v>740.0698874247431</v>
      </c>
      <c r="KLW3" t="n">
        <v>893.0568162983894</v>
      </c>
      <c r="KLX3" t="n">
        <v>1076.140036563437</v>
      </c>
      <c r="KLY3" t="n">
        <v>1287.367183097825</v>
      </c>
      <c r="KLZ3" t="n">
        <v>1384.45725011072</v>
      </c>
      <c r="KMA3" t="n">
        <v>1507.742918812534</v>
      </c>
      <c r="KMB3" t="n">
        <v>1472.703971867707</v>
      </c>
      <c r="KMC3" t="n">
        <v>1541.751368442979</v>
      </c>
      <c r="KMD3" t="n">
        <v>1089.852635191809</v>
      </c>
      <c r="KME3" t="n">
        <v>610.4011393771074</v>
      </c>
      <c r="KMF3" t="n">
        <v>314.5565783654291</v>
      </c>
      <c r="KMG3" t="n">
        <v>190.5245530964523</v>
      </c>
      <c r="KMH3" t="n">
        <v>146.1614939019386</v>
      </c>
      <c r="KMI3" t="n">
        <v>117.3021905020301</v>
      </c>
      <c r="KMJ3" t="n">
        <v>139.8459843372796</v>
      </c>
      <c r="KMK3" t="n">
        <v>323.9604130764039</v>
      </c>
      <c r="KML3" t="n">
        <v>604.2520180569887</v>
      </c>
      <c r="KMM3" t="n">
        <v>719.9974910074424</v>
      </c>
      <c r="KMN3" t="n">
        <v>736.937024935712</v>
      </c>
      <c r="KMO3" t="n">
        <v>635.292874572414</v>
      </c>
      <c r="KMP3" t="n">
        <v>619.3988041261568</v>
      </c>
      <c r="KMQ3" t="n">
        <v>655.5732363583394</v>
      </c>
      <c r="KMR3" t="n">
        <v>724.6249937500553</v>
      </c>
      <c r="KMS3" t="n">
        <v>669.0783526740014</v>
      </c>
      <c r="KMT3" t="n">
        <v>736.8930229132978</v>
      </c>
      <c r="KMU3" t="n">
        <v>914.5017506248831</v>
      </c>
      <c r="KMV3" t="n">
        <v>1101.34935126215</v>
      </c>
      <c r="KMW3" t="n">
        <v>1262.590418319987</v>
      </c>
      <c r="KMX3" t="n">
        <v>1373.410789321666</v>
      </c>
      <c r="KMY3" t="n">
        <v>1481.554323054967</v>
      </c>
      <c r="KMZ3" t="n">
        <v>1449.378313286213</v>
      </c>
      <c r="KNA3" t="n">
        <v>1554.011719586357</v>
      </c>
      <c r="KNB3" t="n">
        <v>1101.176844397411</v>
      </c>
      <c r="KNC3" t="n">
        <v>615.3374445177934</v>
      </c>
      <c r="KND3" t="n">
        <v>312.9128285300951</v>
      </c>
      <c r="KNE3" t="n">
        <v>190.0328028995609</v>
      </c>
      <c r="KNF3" t="n">
        <v>145.2087288782958</v>
      </c>
      <c r="KNG3" t="n">
        <v>113.5077345372932</v>
      </c>
      <c r="KNH3" t="n">
        <v>140.0529706182348</v>
      </c>
      <c r="KNI3" t="n">
        <v>322.1295172184119</v>
      </c>
      <c r="KNJ3" t="n">
        <v>598.3533815907242</v>
      </c>
      <c r="KNK3" t="n">
        <v>715.0286768895716</v>
      </c>
      <c r="KNL3" t="n">
        <v>725.2768690410675</v>
      </c>
      <c r="KNM3" t="n">
        <v>646.8727237257998</v>
      </c>
      <c r="KNN3" t="n">
        <v>596.8552058317771</v>
      </c>
      <c r="KNO3" t="n">
        <v>651.9294199594931</v>
      </c>
      <c r="KNP3" t="n">
        <v>721.7678769547554</v>
      </c>
      <c r="KNQ3" t="n">
        <v>680.6780387926422</v>
      </c>
      <c r="KNR3" t="n">
        <v>747.9455893663219</v>
      </c>
      <c r="KNS3" t="n">
        <v>910.6232996291199</v>
      </c>
      <c r="KNT3" t="n">
        <v>1080.580928817717</v>
      </c>
      <c r="KNU3" t="n">
        <v>1267.442642772279</v>
      </c>
      <c r="KNV3" t="n">
        <v>1397.112823953771</v>
      </c>
      <c r="KNW3" t="n">
        <v>1515.765585161703</v>
      </c>
      <c r="KNX3" t="n">
        <v>1492.056292026972</v>
      </c>
      <c r="KNY3" t="n">
        <v>1569.531391761423</v>
      </c>
      <c r="KNZ3" t="n">
        <v>1091.027352118089</v>
      </c>
      <c r="KOA3" t="n">
        <v>603.4948486674973</v>
      </c>
      <c r="KOB3" t="n">
        <v>316.1653879443659</v>
      </c>
      <c r="KOC3" t="n">
        <v>187.2497990285356</v>
      </c>
      <c r="KOD3" t="n">
        <v>144.9039727711538</v>
      </c>
      <c r="KOE3" t="n">
        <v>115.3709141397566</v>
      </c>
      <c r="KOF3" t="n">
        <v>138.5223356284206</v>
      </c>
      <c r="KOG3" t="n">
        <v>323.9432117480233</v>
      </c>
      <c r="KOH3" t="n">
        <v>593.9744880892102</v>
      </c>
      <c r="KOI3" t="n">
        <v>730.4188181886325</v>
      </c>
      <c r="KOJ3" t="n">
        <v>734.0996824014851</v>
      </c>
      <c r="KOK3" t="n">
        <v>647.9650776036598</v>
      </c>
      <c r="KOL3" t="n">
        <v>613.3027582818772</v>
      </c>
      <c r="KOM3" t="n">
        <v>664.3533544692027</v>
      </c>
      <c r="KON3" t="n">
        <v>734.2809569745406</v>
      </c>
      <c r="KOO3" t="n">
        <v>677.3795557494543</v>
      </c>
      <c r="KOP3" t="n">
        <v>743.3035289969499</v>
      </c>
      <c r="KOQ3" t="n">
        <v>906.5201064824644</v>
      </c>
      <c r="KOR3" t="n">
        <v>1090.788494989303</v>
      </c>
      <c r="KOS3" t="n">
        <v>1274.576928313735</v>
      </c>
      <c r="KOT3" t="n">
        <v>1347.724723768083</v>
      </c>
      <c r="KOU3" t="n">
        <v>1495.017376877171</v>
      </c>
      <c r="KOV3" t="n">
        <v>1488.157740815777</v>
      </c>
      <c r="KOW3" t="n">
        <v>1516.251312831153</v>
      </c>
      <c r="KOX3" t="n">
        <v>1045.685183527639</v>
      </c>
      <c r="KOY3" t="n">
        <v>613.1752839180161</v>
      </c>
      <c r="KOZ3" t="n">
        <v>313.0113215612574</v>
      </c>
      <c r="KPA3" t="n">
        <v>187.8696008030923</v>
      </c>
      <c r="KPB3" t="n">
        <v>144.3736144965523</v>
      </c>
      <c r="KPC3" t="n">
        <v>115.1181056838574</v>
      </c>
      <c r="KPD3" t="n">
        <v>136.5919328172456</v>
      </c>
      <c r="KPE3" t="n">
        <v>324.6162898744176</v>
      </c>
      <c r="KPF3" t="n">
        <v>597.2105013356008</v>
      </c>
      <c r="KPG3" t="n">
        <v>711.216099867643</v>
      </c>
      <c r="KPH3" t="n">
        <v>735.7838619653859</v>
      </c>
      <c r="KPI3" t="n">
        <v>637.8943481770673</v>
      </c>
      <c r="KPJ3" t="n">
        <v>613.9993704032354</v>
      </c>
      <c r="KPK3" t="n">
        <v>654.6533067151119</v>
      </c>
      <c r="KPL3" t="n">
        <v>723.0776414655535</v>
      </c>
      <c r="KPM3" t="n">
        <v>670.0701187500306</v>
      </c>
      <c r="KPN3" t="n">
        <v>745.2849688455968</v>
      </c>
      <c r="KPO3" t="n">
        <v>911.4740107516217</v>
      </c>
      <c r="KPP3" t="n">
        <v>1101.439397823601</v>
      </c>
      <c r="KPQ3" t="n">
        <v>1293.207778040178</v>
      </c>
      <c r="KPR3" t="n">
        <v>1378.532016877986</v>
      </c>
      <c r="KPS3" t="n">
        <v>1542.487169428451</v>
      </c>
      <c r="KPT3" t="n">
        <v>1507.728738618392</v>
      </c>
      <c r="KPU3" t="n">
        <v>1546.7377369326</v>
      </c>
      <c r="KPV3" t="n">
        <v>1055.627968783339</v>
      </c>
      <c r="KPW3" t="n">
        <v>613.4097225984045</v>
      </c>
      <c r="KPX3" t="n">
        <v>317.3519284824477</v>
      </c>
      <c r="KPY3" t="n">
        <v>187.8426848043181</v>
      </c>
      <c r="KPZ3" t="n">
        <v>145.2219201866901</v>
      </c>
      <c r="KQA3" t="n">
        <v>112.5361200290771</v>
      </c>
      <c r="KQB3" t="n">
        <v>138.8387286113936</v>
      </c>
      <c r="KQC3" t="n">
        <v>316.4406422857504</v>
      </c>
      <c r="KQD3" t="n">
        <v>596.7278228149805</v>
      </c>
      <c r="KQE3" t="n">
        <v>720.9139697088885</v>
      </c>
      <c r="KQF3" t="n">
        <v>718.8953026356141</v>
      </c>
      <c r="KQG3" t="n">
        <v>651.4742433001018</v>
      </c>
      <c r="KQH3" t="n">
        <v>616.9490457656575</v>
      </c>
      <c r="KQI3" t="n">
        <v>655.122968105727</v>
      </c>
      <c r="KQJ3" t="n">
        <v>738.5024840756621</v>
      </c>
      <c r="KQK3" t="n">
        <v>672.4453432084184</v>
      </c>
      <c r="KQL3" t="n">
        <v>754.6585561195859</v>
      </c>
      <c r="KQM3" t="n">
        <v>911.3195626101242</v>
      </c>
      <c r="KQN3" t="n">
        <v>1103.126276934269</v>
      </c>
      <c r="KQO3" t="n">
        <v>1274.747819310685</v>
      </c>
      <c r="KQP3" t="n">
        <v>1402.259265349721</v>
      </c>
      <c r="KQQ3" t="n">
        <v>1509.897970139286</v>
      </c>
      <c r="KQR3" t="n">
        <v>1480.378029607555</v>
      </c>
      <c r="KQS3" t="n">
        <v>1559.380137733302</v>
      </c>
      <c r="KQT3" t="n">
        <v>1068.653711881475</v>
      </c>
      <c r="KQU3" t="n">
        <v>627.415049250267</v>
      </c>
      <c r="KQV3" t="n">
        <v>313.9075730910811</v>
      </c>
      <c r="KQW3" t="n">
        <v>183.8521120670811</v>
      </c>
      <c r="KQX3" t="n">
        <v>145.1387923228549</v>
      </c>
      <c r="KQY3" t="n">
        <v>113.6984277876499</v>
      </c>
      <c r="KQZ3" t="n">
        <v>139.858701185329</v>
      </c>
      <c r="KRA3" t="n">
        <v>324.0291054759419</v>
      </c>
      <c r="KRB3" t="n">
        <v>600.6592423963922</v>
      </c>
      <c r="KRC3" t="n">
        <v>726.3333413448975</v>
      </c>
      <c r="KRD3" t="n">
        <v>732.0285150616651</v>
      </c>
      <c r="KRE3" t="n">
        <v>638.9863829323456</v>
      </c>
      <c r="KRF3" t="n">
        <v>622.6812290652435</v>
      </c>
      <c r="KRG3" t="n">
        <v>658.9571617147168</v>
      </c>
      <c r="KRH3" t="n">
        <v>715.3889234183766</v>
      </c>
      <c r="KRI3" t="n">
        <v>673.8761380256424</v>
      </c>
      <c r="KRJ3" t="n">
        <v>748.9993931839124</v>
      </c>
      <c r="KRK3" t="n">
        <v>898.9097135618101</v>
      </c>
      <c r="KRL3" t="n">
        <v>1094.617397900231</v>
      </c>
      <c r="KRM3" t="n">
        <v>1278.941381656743</v>
      </c>
      <c r="KRN3" t="n">
        <v>1366.088878051286</v>
      </c>
      <c r="KRO3" t="n">
        <v>1521.38885754111</v>
      </c>
      <c r="KRP3" t="n">
        <v>1472.399886832299</v>
      </c>
      <c r="KRQ3" t="n">
        <v>1528.094039636365</v>
      </c>
      <c r="KRR3" t="n">
        <v>1086.385753380147</v>
      </c>
      <c r="KRS3" t="n">
        <v>602.8509106447491</v>
      </c>
      <c r="KRT3" t="n">
        <v>325.2900829289612</v>
      </c>
      <c r="KRU3" t="n">
        <v>190.1084472340391</v>
      </c>
      <c r="KRV3" t="n">
        <v>144.3361920206693</v>
      </c>
      <c r="KRW3" t="n">
        <v>113.7017742379879</v>
      </c>
      <c r="KRX3" t="n">
        <v>141.131557764095</v>
      </c>
      <c r="KRY3" t="n">
        <v>326.9465275955449</v>
      </c>
      <c r="KRZ3" t="n">
        <v>601.5224555663325</v>
      </c>
      <c r="KSA3" t="n">
        <v>716.4419376452663</v>
      </c>
      <c r="KSB3" t="n">
        <v>727.4350085272708</v>
      </c>
      <c r="KSC3" t="n">
        <v>639.1815731017168</v>
      </c>
      <c r="KSD3" t="n">
        <v>604.6191352791701</v>
      </c>
      <c r="KSE3" t="n">
        <v>656.5583640720297</v>
      </c>
      <c r="KSF3" t="n">
        <v>735.2672263069334</v>
      </c>
      <c r="KSG3" t="n">
        <v>674.4884111676328</v>
      </c>
      <c r="KSH3" t="n">
        <v>759.4016142185419</v>
      </c>
      <c r="KSI3" t="n">
        <v>907.5157215879543</v>
      </c>
      <c r="KSJ3" t="n">
        <v>1098.525477867182</v>
      </c>
      <c r="KSK3" t="n">
        <v>1254.448611883427</v>
      </c>
      <c r="KSL3" t="n">
        <v>1404.544439555785</v>
      </c>
      <c r="KSM3" t="n">
        <v>1519.994474831246</v>
      </c>
      <c r="KSN3" t="n">
        <v>1490.786884980446</v>
      </c>
      <c r="KSO3" t="n">
        <v>1603.880292144104</v>
      </c>
      <c r="KSP3" t="n">
        <v>1078.311202703707</v>
      </c>
      <c r="KSQ3" t="n">
        <v>622.5305361111649</v>
      </c>
      <c r="KSR3" t="n">
        <v>320.0020544324552</v>
      </c>
      <c r="KSS3" t="n">
        <v>188.5405579850958</v>
      </c>
      <c r="KST3" t="n">
        <v>144.0616207538205</v>
      </c>
      <c r="KSU3" t="n">
        <v>114.3077573200521</v>
      </c>
      <c r="KSV3" t="n">
        <v>137.6955163766071</v>
      </c>
      <c r="KSW3" t="n">
        <v>322.4053544247095</v>
      </c>
      <c r="KSX3" t="n">
        <v>595.6102411120253</v>
      </c>
      <c r="KSY3" t="n">
        <v>713.2291236237527</v>
      </c>
      <c r="KSZ3" t="n">
        <v>738.0694007764879</v>
      </c>
      <c r="KTA3" t="n">
        <v>647.4731148109742</v>
      </c>
      <c r="KTB3" t="n">
        <v>617.0715910615889</v>
      </c>
      <c r="KTC3" t="n">
        <v>648.6937232768577</v>
      </c>
      <c r="KTD3" t="n">
        <v>721.8739043466975</v>
      </c>
      <c r="KTE3" t="n">
        <v>679.8314200988035</v>
      </c>
      <c r="KTF3" t="n">
        <v>740.6198549016158</v>
      </c>
      <c r="KTG3" t="n">
        <v>901.4311239251389</v>
      </c>
      <c r="KTH3" t="n">
        <v>1102.88095440592</v>
      </c>
      <c r="KTI3" t="n">
        <v>1275.23055626536</v>
      </c>
      <c r="KTJ3" t="n">
        <v>1380.60572188586</v>
      </c>
      <c r="KTK3" t="n">
        <v>1510.903707792971</v>
      </c>
      <c r="KTL3" t="n">
        <v>1487.208586004919</v>
      </c>
      <c r="KTM3" t="n">
        <v>1535.833679527238</v>
      </c>
      <c r="KTN3" t="n">
        <v>1063.773065137846</v>
      </c>
      <c r="KTO3" t="n">
        <v>615.339679016162</v>
      </c>
      <c r="KTP3" t="n">
        <v>309.6190249323271</v>
      </c>
      <c r="KTQ3" t="n">
        <v>189.0730455518453</v>
      </c>
      <c r="KTR3" t="n">
        <v>145.6134680063861</v>
      </c>
      <c r="KTS3" t="n">
        <v>114.7461815870152</v>
      </c>
      <c r="KTT3" t="n">
        <v>138.4323125626817</v>
      </c>
      <c r="KTU3" t="n">
        <v>329.1642122553939</v>
      </c>
      <c r="KTV3" t="n">
        <v>599.973664181561</v>
      </c>
      <c r="KTW3" t="n">
        <v>721.9162360829871</v>
      </c>
      <c r="KTX3" t="n">
        <v>717.7017656624437</v>
      </c>
      <c r="KTY3" t="n">
        <v>639.1464464537047</v>
      </c>
      <c r="KTZ3" t="n">
        <v>617.8739583606233</v>
      </c>
      <c r="KUA3" t="n">
        <v>664.4873745578012</v>
      </c>
      <c r="KUB3" t="n">
        <v>720.1852082221537</v>
      </c>
      <c r="KUC3" t="n">
        <v>674.6209076928766</v>
      </c>
      <c r="KUD3" t="n">
        <v>747.3474584041991</v>
      </c>
      <c r="KUE3" t="n">
        <v>925.0854787392726</v>
      </c>
      <c r="KUF3" t="n">
        <v>1090.494484528944</v>
      </c>
      <c r="KUG3" t="n">
        <v>1279.185580642419</v>
      </c>
      <c r="KUH3" t="n">
        <v>1366.542111298957</v>
      </c>
      <c r="KUI3" t="n">
        <v>1511.472463043031</v>
      </c>
      <c r="KUJ3" t="n">
        <v>1483.836793869004</v>
      </c>
      <c r="KUK3" t="n">
        <v>1546.732230325793</v>
      </c>
      <c r="KUL3" t="n">
        <v>1088.51311385326</v>
      </c>
      <c r="KUM3" t="n">
        <v>603.5649376833302</v>
      </c>
      <c r="KUN3" t="n">
        <v>314.9704071009516</v>
      </c>
      <c r="KUO3" t="n">
        <v>189.2673636454174</v>
      </c>
      <c r="KUP3" t="n">
        <v>145.9363029585348</v>
      </c>
      <c r="KUQ3" t="n">
        <v>115.8174961128676</v>
      </c>
      <c r="KUR3" t="n">
        <v>138.2869928798832</v>
      </c>
      <c r="KUS3" t="n">
        <v>319.7698626992963</v>
      </c>
      <c r="KUT3" t="n">
        <v>603.2353222877844</v>
      </c>
      <c r="KUU3" t="n">
        <v>729.0859769825934</v>
      </c>
      <c r="KUV3" t="n">
        <v>716.5005343043482</v>
      </c>
      <c r="KUW3" t="n">
        <v>650.3327811402387</v>
      </c>
      <c r="KUX3" t="n">
        <v>605.9550075730986</v>
      </c>
      <c r="KUY3" t="n">
        <v>652.3042826306792</v>
      </c>
      <c r="KUZ3" t="n">
        <v>735.4509709094381</v>
      </c>
      <c r="KVA3" t="n">
        <v>678.2163330680414</v>
      </c>
      <c r="KVB3" t="n">
        <v>756.5404286838445</v>
      </c>
      <c r="KVC3" t="n">
        <v>895.8464684422316</v>
      </c>
      <c r="KVD3" t="n">
        <v>1105.022292440498</v>
      </c>
      <c r="KVE3" t="n">
        <v>1275.689821448268</v>
      </c>
      <c r="KVF3" t="n">
        <v>1355.172299408246</v>
      </c>
      <c r="KVG3" t="n">
        <v>1526.2896020623</v>
      </c>
      <c r="KVH3" t="n">
        <v>1473.017844782556</v>
      </c>
      <c r="KVI3" t="n">
        <v>1538.825918112429</v>
      </c>
      <c r="KVJ3" t="n">
        <v>1060.645537489913</v>
      </c>
      <c r="KVK3" t="n">
        <v>740.807705475662</v>
      </c>
      <c r="KVL3" t="n">
        <v>378.3046642797551</v>
      </c>
      <c r="KVM3" t="n">
        <v>228.6223249498111</v>
      </c>
      <c r="KVN3" t="n">
        <v>174.3650769187958</v>
      </c>
      <c r="KVO3" t="n">
        <v>138.7419584266255</v>
      </c>
      <c r="KVP3" t="n">
        <v>169.2277658054064</v>
      </c>
      <c r="KVQ3" t="n">
        <v>387.9979375624455</v>
      </c>
      <c r="KVR3" t="n">
        <v>727.3918053312965</v>
      </c>
      <c r="KVS3" t="n">
        <v>868.846968705894</v>
      </c>
      <c r="KVT3" t="n">
        <v>865.7567850628886</v>
      </c>
      <c r="KVU3" t="n">
        <v>770.4305775783671</v>
      </c>
      <c r="KVV3" t="n">
        <v>742.6474651730798</v>
      </c>
      <c r="KVW3" t="n">
        <v>792.7837615410444</v>
      </c>
      <c r="KVX3" t="n">
        <v>872.0448916592173</v>
      </c>
      <c r="KVY3" t="n">
        <v>814.7221045648059</v>
      </c>
      <c r="KVZ3" t="n">
        <v>929.7963460156287</v>
      </c>
      <c r="KWA3" t="n">
        <v>1092.348998529125</v>
      </c>
      <c r="KWB3" t="n">
        <v>1320.643672189372</v>
      </c>
      <c r="KWC3" t="n">
        <v>1565.035708268997</v>
      </c>
      <c r="KWD3" t="n">
        <v>1677.673647041564</v>
      </c>
      <c r="KWE3" t="n">
        <v>1817.944153978096</v>
      </c>
      <c r="KWF3" t="n">
        <v>1773.244168748895</v>
      </c>
      <c r="KWG3" t="n">
        <v>1894.782047042083</v>
      </c>
      <c r="KWH3" t="n">
        <v>1316.369242895201</v>
      </c>
      <c r="KWI3" t="n">
        <v>733.8381352651114</v>
      </c>
      <c r="KWJ3" t="n">
        <v>385.7132914799672</v>
      </c>
      <c r="KWK3" t="n">
        <v>226.1608986651668</v>
      </c>
      <c r="KWL3" t="n">
        <v>175.3453982195972</v>
      </c>
      <c r="KWM3" t="n">
        <v>137.9082613379931</v>
      </c>
      <c r="KWN3" t="n">
        <v>168.3410733257231</v>
      </c>
      <c r="KWO3" t="n">
        <v>387.1283313097942</v>
      </c>
      <c r="KWP3" t="n">
        <v>739.2294134850149</v>
      </c>
      <c r="KWQ3" t="n">
        <v>837.2536218644352</v>
      </c>
      <c r="KWR3" t="n">
        <v>874.620743789508</v>
      </c>
      <c r="KWS3" t="n">
        <v>783.6372781737844</v>
      </c>
      <c r="KWT3" t="n">
        <v>734.418032210555</v>
      </c>
      <c r="KWU3" t="n">
        <v>788.2531696307719</v>
      </c>
      <c r="KWV3" t="n">
        <v>866.3273020912243</v>
      </c>
      <c r="KWW3" t="n">
        <v>813.0746580890267</v>
      </c>
      <c r="KWX3" t="n">
        <v>891.4806084138014</v>
      </c>
      <c r="KWY3" t="n">
        <v>1097.596606933826</v>
      </c>
      <c r="KWZ3" t="n">
        <v>1320.029902480628</v>
      </c>
      <c r="KXA3" t="n">
        <v>1517.632107061921</v>
      </c>
      <c r="KXB3" t="n">
        <v>1654.271402626043</v>
      </c>
      <c r="KXC3" t="n">
        <v>1820.948799216251</v>
      </c>
      <c r="KXD3" t="n">
        <v>1778.826996299827</v>
      </c>
      <c r="KXE3" t="n">
        <v>1855.296383653782</v>
      </c>
      <c r="KXF3" t="n">
        <v>1320.044412223066</v>
      </c>
      <c r="KXG3" t="n">
        <v>740.027774581601</v>
      </c>
      <c r="KXH3" t="n">
        <v>379.6990281929428</v>
      </c>
      <c r="KXI3" t="n">
        <v>231.9329032214635</v>
      </c>
      <c r="KXJ3" t="n">
        <v>176.1228745184353</v>
      </c>
      <c r="KXK3" t="n">
        <v>138.530433175687</v>
      </c>
      <c r="KXL3" t="n">
        <v>168.1959858707293</v>
      </c>
      <c r="KXM3" t="n">
        <v>392.599762181202</v>
      </c>
      <c r="KXN3" t="n">
        <v>727.7466539702564</v>
      </c>
      <c r="KXO3" t="n">
        <v>856.1801813867256</v>
      </c>
      <c r="KXP3" t="n">
        <v>879.24191283589</v>
      </c>
      <c r="KXQ3" t="n">
        <v>777.9308091571469</v>
      </c>
      <c r="KXR3" t="n">
        <v>761.7456110450659</v>
      </c>
      <c r="KXS3" t="n">
        <v>792.3056927480541</v>
      </c>
      <c r="KXT3" t="n">
        <v>872.2519291990507</v>
      </c>
      <c r="KXU3" t="n">
        <v>807.9408074036214</v>
      </c>
      <c r="KXV3" t="n">
        <v>903.916404344801</v>
      </c>
      <c r="KXW3" t="n">
        <v>1079.304065104088</v>
      </c>
      <c r="KXX3" t="n">
        <v>1340.356375489555</v>
      </c>
      <c r="KXY3" t="n">
        <v>1565.908535309443</v>
      </c>
      <c r="KXZ3" t="n">
        <v>1700.871221811967</v>
      </c>
      <c r="KYA3" t="n">
        <v>1794.959754441656</v>
      </c>
      <c r="KYB3" t="n">
        <v>1812.078027315861</v>
      </c>
      <c r="KYC3" t="n">
        <v>1891.179751133644</v>
      </c>
      <c r="KYD3" t="n">
        <v>1300.302295235032</v>
      </c>
      <c r="KYE3" t="n">
        <v>740.4741938107602</v>
      </c>
      <c r="KYF3" t="n">
        <v>378.8629270581078</v>
      </c>
      <c r="KYG3" t="n">
        <v>228.3869912759804</v>
      </c>
      <c r="KYH3" t="n">
        <v>174.1502859239712</v>
      </c>
      <c r="KYI3" t="n">
        <v>139.5112647820175</v>
      </c>
      <c r="KYJ3" t="n">
        <v>169.8817543673446</v>
      </c>
      <c r="KYK3" t="n">
        <v>380.9860887680487</v>
      </c>
      <c r="KYL3" t="n">
        <v>719.2332890156788</v>
      </c>
      <c r="KYM3" t="n">
        <v>870.0982772013945</v>
      </c>
      <c r="KYN3" t="n">
        <v>891.4935979516686</v>
      </c>
      <c r="KYO3" t="n">
        <v>780.2165717308372</v>
      </c>
      <c r="KYP3" t="n">
        <v>735.3615927219416</v>
      </c>
      <c r="KYQ3" t="n">
        <v>791.7297311370213</v>
      </c>
      <c r="KYR3" t="n">
        <v>890.3730919168436</v>
      </c>
      <c r="KYS3" t="n">
        <v>814.9443263826226</v>
      </c>
      <c r="KYT3" t="n">
        <v>899.4100801087205</v>
      </c>
      <c r="KYU3" t="n">
        <v>1108.396892049095</v>
      </c>
      <c r="KYV3" t="n">
        <v>1330.487142790761</v>
      </c>
      <c r="KYW3" t="n">
        <v>1543.483242417989</v>
      </c>
      <c r="KYX3" t="n">
        <v>1631.855540854346</v>
      </c>
      <c r="KYY3" t="n">
        <v>1835.260191397819</v>
      </c>
      <c r="KYZ3" t="n">
        <v>1823.253171062269</v>
      </c>
      <c r="KZA3" t="n">
        <v>1899.896461997462</v>
      </c>
      <c r="KZB3" t="n">
        <v>1308.527162321495</v>
      </c>
      <c r="KZC3" t="n">
        <v>743.9033504272655</v>
      </c>
      <c r="KZD3" t="n">
        <v>383.2240176081908</v>
      </c>
      <c r="KZE3" t="n">
        <v>226.5807299178207</v>
      </c>
      <c r="KZF3" t="n">
        <v>177.3318909594518</v>
      </c>
      <c r="KZG3" t="n">
        <v>138.2198333345888</v>
      </c>
      <c r="KZH3" t="n">
        <v>170.5978677427695</v>
      </c>
      <c r="KZI3" t="n">
        <v>382.4612315495837</v>
      </c>
      <c r="KZJ3" t="n">
        <v>728.7211436092463</v>
      </c>
      <c r="KZK3" t="n">
        <v>870.5395618606642</v>
      </c>
      <c r="KZL3" t="n">
        <v>878.3033351535873</v>
      </c>
      <c r="KZM3" t="n">
        <v>774.6156505373444</v>
      </c>
      <c r="KZN3" t="n">
        <v>735.8689092900194</v>
      </c>
      <c r="KZO3" t="n">
        <v>779.0017955432253</v>
      </c>
      <c r="KZP3" t="n">
        <v>902.8373526062855</v>
      </c>
      <c r="KZQ3" t="n">
        <v>797.2167858214427</v>
      </c>
      <c r="KZR3" t="n">
        <v>911.0123130615232</v>
      </c>
      <c r="KZS3" t="n">
        <v>1093.352393092562</v>
      </c>
      <c r="KZT3" t="n">
        <v>1345.777100409059</v>
      </c>
      <c r="KZU3" t="n">
        <v>1551.98781344438</v>
      </c>
      <c r="KZV3" t="n">
        <v>1638.353429124582</v>
      </c>
      <c r="KZW3" t="n">
        <v>1778.167344090509</v>
      </c>
      <c r="KZX3" t="n">
        <v>1785.062792750765</v>
      </c>
      <c r="KZY3" t="n">
        <v>1880.71566186256</v>
      </c>
      <c r="KZZ3" t="n">
        <v>1302.892146002906</v>
      </c>
      <c r="LAA3" t="n">
        <v>741.0640682675393</v>
      </c>
      <c r="LAB3" t="n">
        <v>384.8718324077873</v>
      </c>
      <c r="LAC3" t="n">
        <v>226.8772791555706</v>
      </c>
      <c r="LAD3" t="n">
        <v>175.8347588118299</v>
      </c>
      <c r="LAE3" t="n">
        <v>138.6997804050554</v>
      </c>
      <c r="LAF3" t="n">
        <v>166.3228827533792</v>
      </c>
      <c r="LAG3" t="n">
        <v>381.1273347069713</v>
      </c>
      <c r="LAH3" t="n">
        <v>729.828676039462</v>
      </c>
      <c r="LAI3" t="n">
        <v>858.7070343364647</v>
      </c>
      <c r="LAJ3" t="n">
        <v>862.3808625231037</v>
      </c>
      <c r="LAK3" t="n">
        <v>776.2187701100031</v>
      </c>
      <c r="LAL3" t="n">
        <v>750.9011760015628</v>
      </c>
      <c r="LAM3" t="n">
        <v>808.2501127510641</v>
      </c>
      <c r="LAN3" t="n">
        <v>866.8256664719438</v>
      </c>
      <c r="LAO3" t="n">
        <v>810.2031661934307</v>
      </c>
      <c r="LAP3" t="n">
        <v>913.001157186046</v>
      </c>
      <c r="LAQ3" t="n">
        <v>1080.096524060944</v>
      </c>
      <c r="LAR3" t="n">
        <v>1313.790423653684</v>
      </c>
      <c r="LAS3" t="n">
        <v>1579.484883902559</v>
      </c>
      <c r="LAT3" t="n">
        <v>1650.647364991657</v>
      </c>
      <c r="LAU3" t="n">
        <v>1812.871989997649</v>
      </c>
      <c r="LAV3" t="n">
        <v>1788.45601034906</v>
      </c>
      <c r="LAW3" t="n">
        <v>1875.080830987686</v>
      </c>
      <c r="LAX3" t="n">
        <v>1275.406355004865</v>
      </c>
      <c r="LAY3" t="n">
        <v>733.9444049707049</v>
      </c>
      <c r="LAZ3" t="n">
        <v>378.5916636910534</v>
      </c>
      <c r="LBA3" t="n">
        <v>224.9887401699387</v>
      </c>
      <c r="LBB3" t="n">
        <v>174.9854382949355</v>
      </c>
      <c r="LBC3" t="n">
        <v>139.7407243282771</v>
      </c>
      <c r="LBD3" t="n">
        <v>168.5579064852639</v>
      </c>
      <c r="LBE3" t="n">
        <v>385.5968362917857</v>
      </c>
      <c r="LBF3" t="n">
        <v>727.5463845214462</v>
      </c>
      <c r="LBG3" t="n">
        <v>853.2639935518686</v>
      </c>
      <c r="LBH3" t="n">
        <v>879.4690805663809</v>
      </c>
      <c r="LBI3" t="n">
        <v>768.6385046315796</v>
      </c>
      <c r="LBJ3" t="n">
        <v>738.1655263205731</v>
      </c>
      <c r="LBK3" t="n">
        <v>779.517418964585</v>
      </c>
      <c r="LBL3" t="n">
        <v>891.0915499699265</v>
      </c>
      <c r="LBM3" t="n">
        <v>830.3721452056155</v>
      </c>
      <c r="LBN3" t="n">
        <v>893.9274407685887</v>
      </c>
      <c r="LBO3" t="n">
        <v>1102.060104773759</v>
      </c>
      <c r="LBP3" t="n">
        <v>1335.442846962628</v>
      </c>
      <c r="LBQ3" t="n">
        <v>1527.612586241868</v>
      </c>
      <c r="LBR3" t="n">
        <v>1648.893021740063</v>
      </c>
      <c r="LBS3" t="n">
        <v>1795.160778230952</v>
      </c>
      <c r="LBT3" t="n">
        <v>1785.268589802651</v>
      </c>
      <c r="LBU3" t="n">
        <v>1892.056732093301</v>
      </c>
      <c r="LBV3" t="n">
        <v>1312.603587318759</v>
      </c>
      <c r="LBW3" t="n">
        <v>745.5516364637613</v>
      </c>
      <c r="LBX3" t="n">
        <v>382.0916042030036</v>
      </c>
      <c r="LBY3" t="n">
        <v>228.9146272639958</v>
      </c>
      <c r="LBZ3" t="n">
        <v>176.4449606350676</v>
      </c>
      <c r="LCA3" t="n">
        <v>137.6243668163308</v>
      </c>
      <c r="LCB3" t="n">
        <v>168.6071857689033</v>
      </c>
      <c r="LCC3" t="n">
        <v>388.4363669920216</v>
      </c>
      <c r="LCD3" t="n">
        <v>723.7094686927521</v>
      </c>
      <c r="LCE3" t="n">
        <v>859.8481837030231</v>
      </c>
      <c r="LCF3" t="n">
        <v>890.9380825439782</v>
      </c>
      <c r="LCG3" t="n">
        <v>777.5115586640271</v>
      </c>
      <c r="LCH3" t="n">
        <v>730.1253204791872</v>
      </c>
      <c r="LCI3" t="n">
        <v>793.0890164228576</v>
      </c>
      <c r="LCJ3" t="n">
        <v>876.3303784410072</v>
      </c>
      <c r="LCK3" t="n">
        <v>814.5039654979792</v>
      </c>
      <c r="LCL3" t="n">
        <v>912.5776263923747</v>
      </c>
      <c r="LCM3" t="n">
        <v>1070.818808974523</v>
      </c>
      <c r="LCN3" t="n">
        <v>1321.858251518812</v>
      </c>
      <c r="LCO3" t="n">
        <v>1523.267665973617</v>
      </c>
      <c r="LCP3" t="n">
        <v>1672.236528898145</v>
      </c>
      <c r="LCQ3" t="n">
        <v>1808.630267276213</v>
      </c>
      <c r="LCR3" t="n">
        <v>1808.66239555622</v>
      </c>
      <c r="LCS3" t="n">
        <v>1859.413102701043</v>
      </c>
      <c r="LCT3" t="n">
        <v>1296.952102018143</v>
      </c>
      <c r="LCU3" t="n">
        <v>744.8306958856419</v>
      </c>
      <c r="LCV3" t="n">
        <v>384.7158856029066</v>
      </c>
      <c r="LCW3" t="n">
        <v>229.7275773463479</v>
      </c>
      <c r="LCX3" t="n">
        <v>175.2506087784141</v>
      </c>
      <c r="LCY3" t="n">
        <v>137.7424066121898</v>
      </c>
      <c r="LCZ3" t="n">
        <v>169.7991154746105</v>
      </c>
      <c r="LDA3" t="n">
        <v>387.5731174295914</v>
      </c>
      <c r="LDB3" t="n">
        <v>724.5385648951174</v>
      </c>
      <c r="LDC3" t="n">
        <v>846.8085412608807</v>
      </c>
      <c r="LDD3" t="n">
        <v>878.4394704217435</v>
      </c>
      <c r="LDE3" t="n">
        <v>786.4654231628508</v>
      </c>
      <c r="LDF3" t="n">
        <v>730.7008258559307</v>
      </c>
      <c r="LDG3" t="n">
        <v>785.0011908278681</v>
      </c>
      <c r="LDH3" t="n">
        <v>867.9639455786087</v>
      </c>
      <c r="LDI3" t="n">
        <v>825.5969618055459</v>
      </c>
      <c r="LDJ3" t="n">
        <v>900.0930608943944</v>
      </c>
      <c r="LDK3" t="n">
        <v>1103.298900378308</v>
      </c>
      <c r="LDL3" t="n">
        <v>1311.477651596271</v>
      </c>
      <c r="LDM3" t="n">
        <v>1519.560625627643</v>
      </c>
      <c r="LDN3" t="n">
        <v>1655.941592456097</v>
      </c>
      <c r="LDO3" t="n">
        <v>1798.483395590452</v>
      </c>
      <c r="LDP3" t="n">
        <v>1745.03012585124</v>
      </c>
      <c r="LDQ3" t="n">
        <v>1849.173356702295</v>
      </c>
      <c r="LDR3" t="n">
        <v>1296.933055912306</v>
      </c>
      <c r="LDS3" t="n">
        <v>753.6668320801693</v>
      </c>
      <c r="LDT3" t="n">
        <v>378.7567487766881</v>
      </c>
      <c r="LDU3" t="n">
        <v>229.6553013032033</v>
      </c>
      <c r="LDV3" t="n">
        <v>177.5305308811971</v>
      </c>
      <c r="LDW3" t="n">
        <v>137.7909378305856</v>
      </c>
      <c r="LDX3" t="n">
        <v>167.310083117021</v>
      </c>
      <c r="LDY3" t="n">
        <v>392.929149224164</v>
      </c>
      <c r="LDZ3" t="n">
        <v>733.3764827154739</v>
      </c>
      <c r="LEA3" t="n">
        <v>850.3870590218824</v>
      </c>
      <c r="LEB3" t="n">
        <v>884.6533937400569</v>
      </c>
      <c r="LEC3" t="n">
        <v>769.8736783025255</v>
      </c>
      <c r="LED3" t="n">
        <v>756.310078815853</v>
      </c>
      <c r="LEE3" t="n">
        <v>804.8409750847911</v>
      </c>
      <c r="LEF3" t="n">
        <v>885.2899947996175</v>
      </c>
      <c r="LEG3" t="n">
        <v>806.1405218749685</v>
      </c>
      <c r="LEH3" t="n">
        <v>902.1583759437483</v>
      </c>
      <c r="LEI3" t="n">
        <v>1100.549621512543</v>
      </c>
      <c r="LEJ3" t="n">
        <v>1334.78252589417</v>
      </c>
      <c r="LEK3" t="n">
        <v>1516.030961036777</v>
      </c>
      <c r="LEL3" t="n">
        <v>1653.783402213338</v>
      </c>
      <c r="LEM3" t="n">
        <v>1791.64679190688</v>
      </c>
      <c r="LEN3" t="n">
        <v>1801.897159746389</v>
      </c>
      <c r="LEO3" t="n">
        <v>1858.644164823041</v>
      </c>
      <c r="LEP3" t="n">
        <v>1303.294168018395</v>
      </c>
      <c r="LEQ3" t="n">
        <v>761.7515529209295</v>
      </c>
      <c r="LER3" t="n">
        <v>389.79200835221</v>
      </c>
      <c r="LES3" t="n">
        <v>225.10018465798</v>
      </c>
      <c r="LET3" t="n">
        <v>176.5854740990727</v>
      </c>
      <c r="LEU3" t="n">
        <v>139.5345066321995</v>
      </c>
      <c r="LEV3" t="n">
        <v>169.2424560152742</v>
      </c>
      <c r="LEW3" t="n">
        <v>391.6940161924073</v>
      </c>
      <c r="LEX3" t="n">
        <v>723.5258924193728</v>
      </c>
      <c r="LEY3" t="n">
        <v>874.1129986055137</v>
      </c>
      <c r="LEZ3" t="n">
        <v>883.1798747458093</v>
      </c>
      <c r="LFA3" t="n">
        <v>771.6077345166084</v>
      </c>
      <c r="LFB3" t="n">
        <v>735.7095394106108</v>
      </c>
      <c r="LFC3" t="n">
        <v>792.7642673307449</v>
      </c>
      <c r="LFD3" t="n">
        <v>876.0003225696861</v>
      </c>
      <c r="LFE3" t="n">
        <v>813.8040712016286</v>
      </c>
      <c r="LFF3" t="n">
        <v>907.544433486234</v>
      </c>
      <c r="LFG3" t="n">
        <v>1105.63648467815</v>
      </c>
      <c r="LFH3" t="n">
        <v>1337.580939048809</v>
      </c>
      <c r="LFI3" t="n">
        <v>1552.059766872407</v>
      </c>
      <c r="LFJ3" t="n">
        <v>1639.366066932064</v>
      </c>
      <c r="LFK3" t="n">
        <v>1823.534977474686</v>
      </c>
      <c r="LFL3" t="n">
        <v>1777.058791802199</v>
      </c>
      <c r="LFM3" t="n">
        <v>1878.56520338075</v>
      </c>
      <c r="LFN3" t="n">
        <v>1308.826863002551</v>
      </c>
      <c r="LFO3" t="n">
        <v>743.5304505036521</v>
      </c>
      <c r="LFP3" t="n">
        <v>382.6834876797877</v>
      </c>
      <c r="LFQ3" t="n">
        <v>228.5866245507719</v>
      </c>
      <c r="LFR3" t="n">
        <v>175.4837892572057</v>
      </c>
      <c r="LFS3" t="n">
        <v>137.6281894193429</v>
      </c>
      <c r="LFT3" t="n">
        <v>166.0588862116242</v>
      </c>
      <c r="LFU3" t="n">
        <v>386.7984103862445</v>
      </c>
      <c r="LFV3" t="n">
        <v>727.1924885383044</v>
      </c>
      <c r="LFW3" t="n">
        <v>863.2224020154559</v>
      </c>
      <c r="LFX3" t="n">
        <v>899.9773465037215</v>
      </c>
      <c r="LFY3" t="n">
        <v>785.3721213045953</v>
      </c>
      <c r="LFZ3" t="n">
        <v>734.7244538979978</v>
      </c>
      <c r="LGA3" t="n">
        <v>781.7700518194898</v>
      </c>
      <c r="LGB3" t="n">
        <v>873.7255823628535</v>
      </c>
      <c r="LGC3" t="n">
        <v>819.8417857006333</v>
      </c>
      <c r="LGD3" t="n">
        <v>903.3376823275916</v>
      </c>
      <c r="LGE3" t="n">
        <v>1086.498621705715</v>
      </c>
      <c r="LGF3" t="n">
        <v>1348.659240396117</v>
      </c>
      <c r="LGG3" t="n">
        <v>1550.831442184382</v>
      </c>
      <c r="LGH3" t="n">
        <v>1661.124637313841</v>
      </c>
      <c r="LGI3" t="n">
        <v>1787.892186509069</v>
      </c>
      <c r="LGJ3" t="n">
        <v>1793.705510634155</v>
      </c>
      <c r="LGK3" t="n">
        <v>1919.979936409082</v>
      </c>
      <c r="LGL3" t="n">
        <v>1307.37346407634</v>
      </c>
      <c r="LGM3" t="n">
        <v>735.1398564153762</v>
      </c>
      <c r="LGN3" t="n">
        <v>388.2442947825762</v>
      </c>
      <c r="LGO3" t="n">
        <v>227.9946087296505</v>
      </c>
      <c r="LGP3" t="n">
        <v>174.7110781333811</v>
      </c>
      <c r="LGQ3" t="n">
        <v>139.6227076194103</v>
      </c>
      <c r="LGR3" t="n">
        <v>168.4478620253638</v>
      </c>
      <c r="LGS3" t="n">
        <v>387.8216248111972</v>
      </c>
      <c r="LGT3" t="n">
        <v>726.2406962631773</v>
      </c>
      <c r="LGU3" t="n">
        <v>857.1913162370512</v>
      </c>
      <c r="LGV3" t="n">
        <v>881.8342279742736</v>
      </c>
      <c r="LGW3" t="n">
        <v>763.6036809705779</v>
      </c>
      <c r="LGX3" t="n">
        <v>726.9191182437979</v>
      </c>
      <c r="LGY3" t="n">
        <v>782.2347279851945</v>
      </c>
      <c r="LGZ3" t="n">
        <v>873.7907355556566</v>
      </c>
      <c r="LHA3" t="n">
        <v>812.3742917700007</v>
      </c>
      <c r="LHB3" t="n">
        <v>905.8412895491269</v>
      </c>
      <c r="LHC3" t="n">
        <v>1106.765860871154</v>
      </c>
      <c r="LHD3" t="n">
        <v>1317.841016220512</v>
      </c>
      <c r="LHE3" t="n">
        <v>1509.750916965683</v>
      </c>
      <c r="LHF3" t="n">
        <v>1676.017353404214</v>
      </c>
      <c r="LHG3" t="n">
        <v>1797.717038910297</v>
      </c>
      <c r="LHH3" t="n">
        <v>1750.009574492486</v>
      </c>
      <c r="LHI3" t="n">
        <v>1828.860073573696</v>
      </c>
      <c r="LHJ3" t="n">
        <v>1310.549257837267</v>
      </c>
      <c r="LHK3" t="n">
        <v>751.8326773440244</v>
      </c>
      <c r="LHL3" t="n">
        <v>374.2470180682309</v>
      </c>
      <c r="LHM3" t="n">
        <v>231.5904271056172</v>
      </c>
      <c r="LHN3" t="n">
        <v>179.4366554386487</v>
      </c>
      <c r="LHO3" t="n">
        <v>140.3840260721003</v>
      </c>
      <c r="LHP3" t="n">
        <v>168.3196827749463</v>
      </c>
      <c r="LHQ3" t="n">
        <v>390.3928350465237</v>
      </c>
      <c r="LHR3" t="n">
        <v>723.6785540915753</v>
      </c>
      <c r="LHS3" t="n">
        <v>856.5484286923505</v>
      </c>
      <c r="LHT3" t="n">
        <v>865.2711484544258</v>
      </c>
      <c r="LHU3" t="n">
        <v>772.1123199036846</v>
      </c>
      <c r="LHV3" t="n">
        <v>736.2774789509073</v>
      </c>
      <c r="LHW3" t="n">
        <v>783.2151810255933</v>
      </c>
      <c r="LHX3" t="n">
        <v>884.2728094943044</v>
      </c>
      <c r="LHY3" t="n">
        <v>814.0089013841483</v>
      </c>
      <c r="LHZ3" t="n">
        <v>898.4241287623028</v>
      </c>
      <c r="LIA3" t="n">
        <v>1115.982415938903</v>
      </c>
      <c r="LIB3" t="n">
        <v>1362.491925933053</v>
      </c>
      <c r="LIC3" t="n">
        <v>1509.921121528493</v>
      </c>
      <c r="LID3" t="n">
        <v>1670.452614668881</v>
      </c>
      <c r="LIE3" t="n">
        <v>1816.034196197736</v>
      </c>
      <c r="LIF3" t="n">
        <v>1809.412193273726</v>
      </c>
      <c r="LIG3" t="n">
        <v>1852.493669840109</v>
      </c>
      <c r="LIH3" t="n">
        <v>1315.322413207595</v>
      </c>
      <c r="LII3" t="n">
        <v>743.4760177598088</v>
      </c>
      <c r="LIJ3" t="n">
        <v>389.8662029371446</v>
      </c>
      <c r="LIK3" t="n">
        <v>225.3823766778011</v>
      </c>
      <c r="LIL3" t="n">
        <v>175.5974465803357</v>
      </c>
      <c r="LIM3" t="n">
        <v>137.1541285351822</v>
      </c>
      <c r="LIN3" t="n">
        <v>168.2456958553776</v>
      </c>
      <c r="LIO3" t="n">
        <v>387.1141213528259</v>
      </c>
      <c r="LIP3" t="n">
        <v>718.410920344939</v>
      </c>
      <c r="LIQ3" t="n">
        <v>869.0135582854411</v>
      </c>
      <c r="LIR3" t="n">
        <v>896.8539510096202</v>
      </c>
      <c r="LIS3" t="n">
        <v>772.0523859002101</v>
      </c>
      <c r="LIT3" t="n">
        <v>743.3266908385298</v>
      </c>
      <c r="LIU3" t="n">
        <v>792.0632883536248</v>
      </c>
      <c r="LIV3" t="n">
        <v>883.8403915984727</v>
      </c>
      <c r="LIW3" t="n">
        <v>802.7083702621939</v>
      </c>
      <c r="LIX3" t="n">
        <v>928.6835283841485</v>
      </c>
      <c r="LIY3" t="n">
        <v>1092.173007657392</v>
      </c>
      <c r="LIZ3" t="n">
        <v>1326.483731730354</v>
      </c>
      <c r="LJA3" t="n">
        <v>1521.095834246065</v>
      </c>
      <c r="LJB3" t="n">
        <v>1674.631913502183</v>
      </c>
      <c r="LJC3" t="n">
        <v>1846.002124013197</v>
      </c>
      <c r="LJD3" t="n">
        <v>1767.038674889552</v>
      </c>
      <c r="LJE3" t="n">
        <v>1906.215365512554</v>
      </c>
      <c r="LJF3" t="n">
        <v>1320.216227632821</v>
      </c>
      <c r="LJG3" t="n">
        <v>751.6283873735123</v>
      </c>
      <c r="LJH3" t="n">
        <v>379.9975647817154</v>
      </c>
      <c r="LJI3" t="n">
        <v>231.1584045682607</v>
      </c>
      <c r="LJJ3" t="n">
        <v>174.2119167607385</v>
      </c>
      <c r="LJK3" t="n">
        <v>140.0961633572304</v>
      </c>
      <c r="LJL3" t="n">
        <v>169.3987528263447</v>
      </c>
      <c r="LJM3" t="n">
        <v>387.8036758205186</v>
      </c>
      <c r="LJN3" t="n">
        <v>728.425703054823</v>
      </c>
      <c r="LJO3" t="n">
        <v>872.0647608277939</v>
      </c>
      <c r="LJP3" t="n">
        <v>877.6894484655219</v>
      </c>
      <c r="LJQ3" t="n">
        <v>773.4202175388186</v>
      </c>
      <c r="LJR3" t="n">
        <v>749.8829749618483</v>
      </c>
      <c r="LJS3" t="n">
        <v>775.9847450742144</v>
      </c>
      <c r="LJT3" t="n">
        <v>885.6680450931813</v>
      </c>
      <c r="LJU3" t="n">
        <v>817.6249459019796</v>
      </c>
      <c r="LJV3" t="n">
        <v>899.7058716096035</v>
      </c>
      <c r="LJW3" t="n">
        <v>1091.690956085626</v>
      </c>
      <c r="LJX3" t="n">
        <v>1346.047535882285</v>
      </c>
      <c r="LJY3" t="n">
        <v>1552.180639304175</v>
      </c>
      <c r="LJZ3" t="n">
        <v>1675.163268528288</v>
      </c>
      <c r="LKA3" t="n">
        <v>1806.437243914292</v>
      </c>
      <c r="LKB3" t="n">
        <v>1769.172413968282</v>
      </c>
      <c r="LKC3" t="n">
        <v>1864.543669684367</v>
      </c>
      <c r="LKD3" t="n">
        <v>1286.231210309687</v>
      </c>
      <c r="LKE3" t="n">
        <v>746.3905128101909</v>
      </c>
      <c r="LKF3" t="n">
        <v>373.491303354216</v>
      </c>
      <c r="LKG3" t="n">
        <v>230.9055529936815</v>
      </c>
      <c r="LKH3" t="n">
        <v>176.4700794701373</v>
      </c>
      <c r="LKI3" t="n">
        <v>137.5197959633784</v>
      </c>
      <c r="LKJ3" t="n">
        <v>170.9846320472685</v>
      </c>
      <c r="LKK3" t="n">
        <v>394.1654626969736</v>
      </c>
      <c r="LKL3" t="n">
        <v>723.7510759470526</v>
      </c>
      <c r="LKM3" t="n">
        <v>859.3480400263387</v>
      </c>
      <c r="LKN3" t="n">
        <v>888.2550012908206</v>
      </c>
      <c r="LKO3" t="n">
        <v>773.1779419770472</v>
      </c>
      <c r="LKP3" t="n">
        <v>731.1746801609294</v>
      </c>
      <c r="LKQ3" t="n">
        <v>783.2569090107698</v>
      </c>
      <c r="LKR3" t="n">
        <v>885.8996739461354</v>
      </c>
      <c r="LKS3" t="n">
        <v>835.5381956870184</v>
      </c>
      <c r="LKT3" t="n">
        <v>911.6684102499217</v>
      </c>
      <c r="LKU3" t="n">
        <v>1093.604996422074</v>
      </c>
      <c r="LKV3" t="n">
        <v>1281.619293044158</v>
      </c>
      <c r="LKW3" t="n">
        <v>1532.670617434942</v>
      </c>
      <c r="LKX3" t="n">
        <v>1696.253630835879</v>
      </c>
      <c r="LKY3" t="n">
        <v>1800.505713250118</v>
      </c>
      <c r="LKZ3" t="n">
        <v>1792.001878817735</v>
      </c>
      <c r="LLA3" t="n">
        <v>1874.029563856242</v>
      </c>
      <c r="LLB3" t="n">
        <v>1304.507579548379</v>
      </c>
      <c r="LLC3" t="n">
        <v>727.0375653555545</v>
      </c>
      <c r="LLD3" t="n">
        <v>381.7862756069931</v>
      </c>
      <c r="LLE3" t="n">
        <v>231.3102402240512</v>
      </c>
      <c r="LLF3" t="n">
        <v>175.3923766052094</v>
      </c>
      <c r="LLG3" t="n">
        <v>137.7568563333399</v>
      </c>
      <c r="LLH3" t="n">
        <v>170.9259777623283</v>
      </c>
      <c r="LLI3" t="n">
        <v>384.8097970601947</v>
      </c>
      <c r="LLJ3" t="n">
        <v>714.7059915236268</v>
      </c>
      <c r="LLK3" t="n">
        <v>865.7025515085434</v>
      </c>
      <c r="LLL3" t="n">
        <v>878.9578407845717</v>
      </c>
      <c r="LLM3" t="n">
        <v>774.4557644484215</v>
      </c>
      <c r="LLN3" t="n">
        <v>734.6791716796799</v>
      </c>
      <c r="LLO3" t="n">
        <v>800.2821049073774</v>
      </c>
      <c r="LLP3" t="n">
        <v>871.5481718176699</v>
      </c>
      <c r="LLQ3" t="n">
        <v>812.2086727384371</v>
      </c>
      <c r="LLR3" t="n">
        <v>899.3938019777717</v>
      </c>
      <c r="LLS3" t="n">
        <v>1095.494897231119</v>
      </c>
      <c r="LLT3" t="n">
        <v>1344.961575149255</v>
      </c>
      <c r="LLU3" t="n">
        <v>1552.010599816344</v>
      </c>
      <c r="LLV3" t="n">
        <v>1664.815767793513</v>
      </c>
      <c r="LLW3" t="n">
        <v>1819.855794279077</v>
      </c>
      <c r="LLX3" t="n">
        <v>1798.314892100861</v>
      </c>
      <c r="LLY3" t="n">
        <v>1863.376604886304</v>
      </c>
      <c r="LLZ3" t="n">
        <v>1293.744317654268</v>
      </c>
      <c r="LMA3" t="n">
        <v>741.0978257257707</v>
      </c>
      <c r="LMB3" t="n">
        <v>377.2260318178468</v>
      </c>
      <c r="LMC3" t="n">
        <v>223.8058560247742</v>
      </c>
      <c r="LMD3" t="n">
        <v>176.8506303899974</v>
      </c>
      <c r="LME3" t="n">
        <v>137.4611398049061</v>
      </c>
      <c r="LMF3" t="n">
        <v>171.3145009917365</v>
      </c>
      <c r="LMG3" t="n">
        <v>384.5007179595181</v>
      </c>
      <c r="LMH3" t="n">
        <v>734.3557826803387</v>
      </c>
      <c r="LMI3" t="n">
        <v>856.8075526802435</v>
      </c>
      <c r="LMJ3" t="n">
        <v>888.9345063720716</v>
      </c>
      <c r="LMK3" t="n">
        <v>791.956115529921</v>
      </c>
      <c r="LML3" t="n">
        <v>742.3676283239884</v>
      </c>
      <c r="LMM3" t="n">
        <v>789.8949760117341</v>
      </c>
      <c r="LMN3" t="n">
        <v>875.0479301042946</v>
      </c>
      <c r="LMO3" t="n">
        <v>822.9720302076172</v>
      </c>
      <c r="LMP3" t="n">
        <v>915.9703369121008</v>
      </c>
      <c r="LMQ3" t="n">
        <v>1108.273205374403</v>
      </c>
      <c r="LMR3" t="n">
        <v>1318.331339249998</v>
      </c>
      <c r="LMS3" t="n">
        <v>1525.653778617834</v>
      </c>
      <c r="LMT3" t="n">
        <v>1690.728461572388</v>
      </c>
      <c r="LMU3" t="n">
        <v>1810.258553458478</v>
      </c>
      <c r="LMV3" t="n">
        <v>1772.711482569968</v>
      </c>
      <c r="LMW3" t="n">
        <v>1893.283843021168</v>
      </c>
      <c r="LMX3" t="n">
        <v>1300.869050059978</v>
      </c>
      <c r="LMY3" t="n">
        <v>749.4585240491858</v>
      </c>
      <c r="LMZ3" t="n">
        <v>377.6193957767431</v>
      </c>
      <c r="LNA3" t="n">
        <v>228.1750946205796</v>
      </c>
      <c r="LNB3" t="n">
        <v>174.3621448297492</v>
      </c>
      <c r="LNC3" t="n">
        <v>137.812812775524</v>
      </c>
      <c r="LND3" t="n">
        <v>169.6532533490329</v>
      </c>
      <c r="LNE3" t="n">
        <v>378.3924628534828</v>
      </c>
      <c r="LNF3" t="n">
        <v>719.731371901149</v>
      </c>
      <c r="LNG3" t="n">
        <v>858.5128834481707</v>
      </c>
      <c r="LNH3" t="n">
        <v>879.3867704112554</v>
      </c>
      <c r="LNI3" t="n">
        <v>778.1393931802644</v>
      </c>
      <c r="LNJ3" t="n">
        <v>742.0803260032831</v>
      </c>
      <c r="LNK3" t="n">
        <v>786.8294712066108</v>
      </c>
      <c r="LNL3" t="n">
        <v>880.7093589716526</v>
      </c>
      <c r="LNM3" t="n">
        <v>810.1181858228786</v>
      </c>
      <c r="LNN3" t="n">
        <v>905.6975432945272</v>
      </c>
      <c r="LNO3" t="n">
        <v>1108.257525507473</v>
      </c>
      <c r="LNP3" t="n">
        <v>1306.684423262916</v>
      </c>
      <c r="LNQ3" t="n">
        <v>1531.465069018662</v>
      </c>
      <c r="LNR3" t="n">
        <v>1704.719046222687</v>
      </c>
      <c r="LNS3" t="n">
        <v>1812.200798182158</v>
      </c>
      <c r="LNT3" t="n">
        <v>1780.839995562446</v>
      </c>
      <c r="LNU3" t="n">
        <v>1894.023025822032</v>
      </c>
      <c r="LNV3" t="n">
        <v>1299.122680737146</v>
      </c>
      <c r="LNW3" t="n">
        <v>757.0967244804106</v>
      </c>
      <c r="LNX3" t="n">
        <v>379.2144637255051</v>
      </c>
      <c r="LNY3" t="n">
        <v>223.4312659493627</v>
      </c>
      <c r="LNZ3" t="n">
        <v>172.8637550209169</v>
      </c>
      <c r="LOA3" t="n">
        <v>136.5728426393622</v>
      </c>
      <c r="LOB3" t="n">
        <v>167.9411061918573</v>
      </c>
      <c r="LOC3" t="n">
        <v>391.849985203647</v>
      </c>
      <c r="LOD3" t="n">
        <v>715.2763034373156</v>
      </c>
      <c r="LOE3" t="n">
        <v>874.3753618122619</v>
      </c>
      <c r="LOF3" t="n">
        <v>891.1662613401209</v>
      </c>
      <c r="LOG3" t="n">
        <v>776.5555967206648</v>
      </c>
      <c r="LOH3" t="n">
        <v>748.9744969714579</v>
      </c>
      <c r="LOI3" t="n">
        <v>800.7367226785286</v>
      </c>
      <c r="LOJ3" t="n">
        <v>893.0158294986824</v>
      </c>
      <c r="LOK3" t="n">
        <v>817.3341995637941</v>
      </c>
      <c r="LOL3" t="n">
        <v>907.8396867462384</v>
      </c>
      <c r="LOM3" t="n">
        <v>1100.269546276039</v>
      </c>
      <c r="LON3" t="n">
        <v>1294.905767828671</v>
      </c>
      <c r="LOO3" t="n">
        <v>1541.076960415264</v>
      </c>
      <c r="LOP3" t="n">
        <v>1686.871503711797</v>
      </c>
      <c r="LOQ3" t="n">
        <v>1822.018947033242</v>
      </c>
      <c r="LOR3" t="n">
        <v>1796.141983083855</v>
      </c>
      <c r="LOS3" t="n">
        <v>1880.837560950618</v>
      </c>
      <c r="LOT3" t="n">
        <v>1270.15724754044</v>
      </c>
      <c r="LOU3" t="n">
        <v>744.0398329557228</v>
      </c>
      <c r="LOV3" t="n">
        <v>388.2776155813402</v>
      </c>
      <c r="LOW3" t="n">
        <v>229.6537434885863</v>
      </c>
      <c r="LOX3" t="n">
        <v>174.8719057891968</v>
      </c>
      <c r="LOY3" t="n">
        <v>137.6254404657755</v>
      </c>
      <c r="LOZ3" t="n">
        <v>168.9376459686343</v>
      </c>
      <c r="LPA3" t="n">
        <v>379.4133487202309</v>
      </c>
      <c r="LPB3" t="n">
        <v>736.2660767254</v>
      </c>
      <c r="LPC3" t="n">
        <v>869.0225884531274</v>
      </c>
      <c r="LPD3" t="n">
        <v>879.9278867870447</v>
      </c>
      <c r="LPE3" t="n">
        <v>770.7627995476205</v>
      </c>
      <c r="LPF3" t="n">
        <v>730.6680834506431</v>
      </c>
      <c r="LPG3" t="n">
        <v>781.093237502896</v>
      </c>
      <c r="LPH3" t="n">
        <v>884.3192122493326</v>
      </c>
      <c r="LPI3" t="n">
        <v>829.279459497766</v>
      </c>
      <c r="LPJ3" t="n">
        <v>914.5603616228755</v>
      </c>
      <c r="LPK3" t="n">
        <v>1080.84972714789</v>
      </c>
      <c r="LPL3" t="n">
        <v>1352.538423660773</v>
      </c>
      <c r="LPM3" t="n">
        <v>1533.4604136088</v>
      </c>
      <c r="LPN3" t="n">
        <v>1650.195810739549</v>
      </c>
      <c r="LPO3" t="n">
        <v>1857.817848912494</v>
      </c>
      <c r="LPP3" t="n">
        <v>1797.658481720624</v>
      </c>
      <c r="LPQ3" t="n">
        <v>1851.929960234024</v>
      </c>
      <c r="LPR3" t="n">
        <v>1286.906272124074</v>
      </c>
      <c r="LPS3" t="n">
        <v>755.8004272898258</v>
      </c>
      <c r="LPT3" t="n">
        <v>381.1448600865796</v>
      </c>
      <c r="LPU3" t="n">
        <v>225.7642792018486</v>
      </c>
      <c r="LPV3" t="n">
        <v>178.7526913600501</v>
      </c>
      <c r="LPW3" t="n">
        <v>139.7905821501788</v>
      </c>
      <c r="LPX3" t="n">
        <v>168.0680893694495</v>
      </c>
      <c r="LPY3" t="n">
        <v>392.8439696956439</v>
      </c>
      <c r="LPZ3" t="n">
        <v>737.0249209007756</v>
      </c>
      <c r="LQA3" t="n">
        <v>882.953477448224</v>
      </c>
      <c r="LQB3" t="n">
        <v>874.8907981070131</v>
      </c>
      <c r="LQC3" t="n">
        <v>773.5912033168464</v>
      </c>
      <c r="LQD3" t="n">
        <v>740.7380237871739</v>
      </c>
      <c r="LQE3" t="n">
        <v>788.0862004687556</v>
      </c>
      <c r="LQF3" t="n">
        <v>875.5345327007307</v>
      </c>
      <c r="LQG3" t="n">
        <v>807.8058920170486</v>
      </c>
      <c r="LQH3" t="n">
        <v>903.3126704872907</v>
      </c>
      <c r="LQI3" t="n">
        <v>1098.364186266168</v>
      </c>
      <c r="LQJ3" t="n">
        <v>1320.890383769876</v>
      </c>
      <c r="LQK3" t="n">
        <v>1545.663229851019</v>
      </c>
      <c r="LQL3" t="n">
        <v>1717.900755517093</v>
      </c>
      <c r="LQM3" t="n">
        <v>1829.791482718913</v>
      </c>
      <c r="LQN3" t="n">
        <v>1777.015932538959</v>
      </c>
      <c r="LQO3" t="n">
        <v>1882.094114232625</v>
      </c>
      <c r="LQP3" t="n">
        <v>1277.576927573343</v>
      </c>
      <c r="LQQ3" t="n">
        <v>749.7300193348239</v>
      </c>
      <c r="LQR3" t="n">
        <v>381.1595508983035</v>
      </c>
      <c r="LQS3" t="n">
        <v>227.3337938402892</v>
      </c>
      <c r="LQT3" t="n">
        <v>175.8326365711776</v>
      </c>
      <c r="LQU3" t="n">
        <v>140.2072598398359</v>
      </c>
      <c r="LQV3" t="n">
        <v>171.0663981861487</v>
      </c>
      <c r="LQW3" t="n">
        <v>390.0016043962265</v>
      </c>
      <c r="LQX3" t="n">
        <v>730.8188018223702</v>
      </c>
      <c r="LQY3" t="n">
        <v>855.103894083202</v>
      </c>
      <c r="LQZ3" t="n">
        <v>872.6840781545459</v>
      </c>
      <c r="LRA3" t="n">
        <v>775.6101819496349</v>
      </c>
      <c r="LRB3" t="n">
        <v>738.9524614700016</v>
      </c>
      <c r="LRC3" t="n">
        <v>788.0852918977114</v>
      </c>
      <c r="LRD3" t="n">
        <v>867.386736608296</v>
      </c>
      <c r="LRE3" t="n">
        <v>807.6041402648528</v>
      </c>
      <c r="LRF3" t="n">
        <v>900.842609239905</v>
      </c>
      <c r="LRG3" t="n">
        <v>1085.261780664478</v>
      </c>
      <c r="LRH3" t="n">
        <v>1307.419861035356</v>
      </c>
      <c r="LRI3" t="n">
        <v>1582.592262478544</v>
      </c>
      <c r="LRJ3" t="n">
        <v>1657.487800233504</v>
      </c>
      <c r="LRK3" t="n">
        <v>1784.904297406172</v>
      </c>
      <c r="LRL3" t="n">
        <v>1796.743987942627</v>
      </c>
      <c r="LRM3" t="n">
        <v>1846.996170297206</v>
      </c>
      <c r="LRN3" t="n">
        <v>1332.00871892432</v>
      </c>
      <c r="LRO3" t="n">
        <v>739.740753015719</v>
      </c>
      <c r="LRP3" t="n">
        <v>380.7756397768704</v>
      </c>
      <c r="LRQ3" t="n">
        <v>232.4126552291524</v>
      </c>
      <c r="LRR3" t="n">
        <v>175.0275235877984</v>
      </c>
      <c r="LRS3" t="n">
        <v>138.7470954272461</v>
      </c>
      <c r="LRT3" t="n">
        <v>166.5123079800807</v>
      </c>
      <c r="LRU3" t="n">
        <v>386.5974927329833</v>
      </c>
      <c r="LRV3" t="n">
        <v>728.4712776944277</v>
      </c>
      <c r="LRW3" t="n">
        <v>867.5697855990001</v>
      </c>
      <c r="LRX3" t="n">
        <v>883.5489615405812</v>
      </c>
      <c r="LRY3" t="n">
        <v>774.997073312068</v>
      </c>
      <c r="LRZ3" t="n">
        <v>744.3598281987512</v>
      </c>
      <c r="LSA3" t="n">
        <v>786.148225219139</v>
      </c>
      <c r="LSB3" t="n">
        <v>886.2543503623177</v>
      </c>
      <c r="LSC3" t="n">
        <v>821.098298819182</v>
      </c>
      <c r="LSD3" t="n">
        <v>892.8053372558898</v>
      </c>
      <c r="LSE3" t="n">
        <v>1104.377647920301</v>
      </c>
      <c r="LSF3" t="n">
        <v>1340.246514939125</v>
      </c>
      <c r="LSG3" t="n">
        <v>1537.18469245986</v>
      </c>
      <c r="LSH3" t="n">
        <v>1627.296276984313</v>
      </c>
      <c r="LSI3" t="n">
        <v>1822.302091732985</v>
      </c>
      <c r="LSJ3" t="n">
        <v>1798.289911298138</v>
      </c>
      <c r="LSK3" t="n">
        <v>1850.45780781139</v>
      </c>
      <c r="LSL3" t="n">
        <v>1310.967669761197</v>
      </c>
      <c r="LSM3" t="n">
        <v>727.8784158495182</v>
      </c>
      <c r="LSN3" t="n">
        <v>382.2067579246682</v>
      </c>
      <c r="LSO3" t="n">
        <v>224.7268784088736</v>
      </c>
      <c r="LSP3" t="n">
        <v>176.2743168444812</v>
      </c>
      <c r="LSQ3" t="n">
        <v>140.3324951118737</v>
      </c>
      <c r="LSR3" t="n">
        <v>168.5729628014942</v>
      </c>
      <c r="LSS3" t="n">
        <v>392.2905273511169</v>
      </c>
      <c r="LST3" t="n">
        <v>725.8086671158098</v>
      </c>
      <c r="LSU3" t="n">
        <v>867.7551924764986</v>
      </c>
      <c r="LSV3" t="n">
        <v>886.1925817120191</v>
      </c>
      <c r="LSW3" t="n">
        <v>770.5168324537581</v>
      </c>
      <c r="LSX3" t="n">
        <v>730.1797713121241</v>
      </c>
      <c r="LSY3" t="n">
        <v>810.6171068050472</v>
      </c>
      <c r="LSZ3" t="n">
        <v>875.6492957178964</v>
      </c>
      <c r="LTA3" t="n">
        <v>813.8543254997761</v>
      </c>
      <c r="LTB3" t="n">
        <v>905.4257449857412</v>
      </c>
      <c r="LTC3" t="n">
        <v>1111.807113348049</v>
      </c>
      <c r="LTD3" t="n">
        <v>1317.039278366512</v>
      </c>
      <c r="LTE3" t="n">
        <v>1519.988659183071</v>
      </c>
      <c r="LTF3" t="n">
        <v>1641.686631532708</v>
      </c>
      <c r="LTG3" t="n">
        <v>1784.260368126332</v>
      </c>
      <c r="LTH3" t="n">
        <v>1784.881132048457</v>
      </c>
      <c r="LTI3" t="n">
        <v>1865.071424668198</v>
      </c>
      <c r="LTJ3" t="n">
        <v>1300.579261832341</v>
      </c>
      <c r="LTK3" t="n">
        <v>754.5407601356301</v>
      </c>
      <c r="LTL3" t="n">
        <v>379.0985394318103</v>
      </c>
      <c r="LTM3" t="n">
        <v>223.3587296516188</v>
      </c>
      <c r="LTN3" t="n">
        <v>174.8910870333953</v>
      </c>
      <c r="LTO3" t="n">
        <v>141.6360950095588</v>
      </c>
      <c r="LTP3" t="n">
        <v>167.33722820311</v>
      </c>
      <c r="LTQ3" t="n">
        <v>386.0518382465303</v>
      </c>
      <c r="LTR3" t="n">
        <v>737.2466484177628</v>
      </c>
      <c r="LTS3" t="n">
        <v>856.0912241534407</v>
      </c>
      <c r="LTT3" t="n">
        <v>887.2515453853074</v>
      </c>
      <c r="LTU3" t="n">
        <v>776.2784230081361</v>
      </c>
      <c r="LTV3" t="n">
        <v>732.7434546944023</v>
      </c>
      <c r="LTW3" t="n">
        <v>785.6502451540155</v>
      </c>
      <c r="LTX3" t="n">
        <v>886.978153785555</v>
      </c>
      <c r="LTY3" t="n">
        <v>821.3595573314324</v>
      </c>
      <c r="LTZ3" t="n">
        <v>902.0815032305477</v>
      </c>
      <c r="LUA3" t="n">
        <v>1093.290655475984</v>
      </c>
      <c r="LUB3" t="n">
        <v>1340.939782814011</v>
      </c>
      <c r="LUC3" t="n">
        <v>1566.744466629153</v>
      </c>
      <c r="LUD3" t="n">
        <v>1645.851947237776</v>
      </c>
      <c r="LUE3" t="n">
        <v>1789.565429442327</v>
      </c>
      <c r="LUF3" t="n">
        <v>1814.411378151327</v>
      </c>
      <c r="LUG3" t="n">
        <v>1863.269218685864</v>
      </c>
      <c r="LUH3" t="n">
        <v>1299.996718442758</v>
      </c>
      <c r="LUI3" t="n">
        <v>733.6975745794317</v>
      </c>
      <c r="LUJ3" t="n">
        <v>380.9878715978858</v>
      </c>
      <c r="LUK3" t="n">
        <v>227.9395633576268</v>
      </c>
      <c r="LUL3" t="n">
        <v>175.5521165907972</v>
      </c>
      <c r="LUM3" t="n">
        <v>137.2294548294675</v>
      </c>
      <c r="LUN3" t="n">
        <v>165.6405348166405</v>
      </c>
      <c r="LUO3" t="n">
        <v>390.6447505627467</v>
      </c>
      <c r="LUP3" t="n">
        <v>729.1996479305225</v>
      </c>
      <c r="LUQ3" t="n">
        <v>881.5090517644342</v>
      </c>
      <c r="LUR3" t="n">
        <v>871.7739736356168</v>
      </c>
      <c r="LUS3" t="n">
        <v>781.0107318141189</v>
      </c>
      <c r="LUT3" t="n">
        <v>742.3276867133001</v>
      </c>
      <c r="LUU3" t="n">
        <v>808.4867645929359</v>
      </c>
      <c r="LUV3" t="n">
        <v>882.3732422541955</v>
      </c>
      <c r="LUW3" t="n">
        <v>813.6363546154444</v>
      </c>
      <c r="LUX3" t="n">
        <v>898.9634465831691</v>
      </c>
      <c r="LUY3" t="n">
        <v>1102.255864739586</v>
      </c>
      <c r="LUZ3" t="n">
        <v>1335.638142837879</v>
      </c>
      <c r="LVA3" t="n">
        <v>1533.100938567401</v>
      </c>
      <c r="LVB3" t="n">
        <v>1679.005209087588</v>
      </c>
      <c r="LVC3" t="n">
        <v>1819.038189551564</v>
      </c>
      <c r="LVD3" t="n">
        <v>1771.607963946232</v>
      </c>
      <c r="LVE3" t="n">
        <v>1862.490314830271</v>
      </c>
      <c r="LVF3" t="n">
        <v>1299.235118092606</v>
      </c>
      <c r="LVG3" t="n">
        <v>750.3280738333373</v>
      </c>
      <c r="LVH3" t="n">
        <v>381.5641480139665</v>
      </c>
      <c r="LVI3" t="n">
        <v>229.160135612802</v>
      </c>
      <c r="LVJ3" t="n">
        <v>176.0160620578925</v>
      </c>
      <c r="LVK3" t="n">
        <v>140.1658303141781</v>
      </c>
      <c r="LVL3" t="n">
        <v>170.3816288948971</v>
      </c>
      <c r="LVM3" t="n">
        <v>381.340760303798</v>
      </c>
      <c r="LVN3" t="n">
        <v>731.3957166305311</v>
      </c>
      <c r="LVO3" t="n">
        <v>854.76048330561</v>
      </c>
      <c r="LVP3" t="n">
        <v>891.9412203164981</v>
      </c>
      <c r="LVQ3" t="n">
        <v>771.1635151094861</v>
      </c>
      <c r="LVR3" t="n">
        <v>747.2126660811313</v>
      </c>
      <c r="LVS3" t="n">
        <v>789.497356974596</v>
      </c>
      <c r="LVT3" t="n">
        <v>883.6891726516329</v>
      </c>
      <c r="LVU3" t="n">
        <v>805.1173834883925</v>
      </c>
      <c r="LVV3" t="n">
        <v>911.0549958300305</v>
      </c>
      <c r="LVW3" t="n">
        <v>1096.194758336768</v>
      </c>
      <c r="LVX3" t="n">
        <v>1324.58493141123</v>
      </c>
      <c r="LVY3" t="n">
        <v>1564.127036564379</v>
      </c>
      <c r="LVZ3" t="n">
        <v>1646.435335853773</v>
      </c>
      <c r="LWA3" t="n">
        <v>1802.555919671362</v>
      </c>
      <c r="LWB3" t="n">
        <v>1777.655423762756</v>
      </c>
      <c r="LWC3" t="n">
        <v>1861.509893118819</v>
      </c>
      <c r="LWD3" t="n">
        <v>1292.702969118468</v>
      </c>
      <c r="LWE3" t="n">
        <v>754.2633500442745</v>
      </c>
      <c r="LWF3" t="n">
        <v>381.8935226093701</v>
      </c>
      <c r="LWG3" t="n">
        <v>225.7517458419816</v>
      </c>
      <c r="LWH3" t="n">
        <v>175.4267575464264</v>
      </c>
      <c r="LWI3" t="n">
        <v>140.5974808486236</v>
      </c>
      <c r="LWJ3" t="n">
        <v>167.3206805027231</v>
      </c>
      <c r="LWK3" t="n">
        <v>386.9611901554428</v>
      </c>
      <c r="LWL3" t="n">
        <v>731.798313734279</v>
      </c>
      <c r="LWM3" t="n">
        <v>870.5903014292298</v>
      </c>
      <c r="LWN3" t="n">
        <v>866.8905202524251</v>
      </c>
      <c r="LWO3" t="n">
        <v>773.7401080250053</v>
      </c>
      <c r="LWP3" t="n">
        <v>736.2234363009117</v>
      </c>
      <c r="LWQ3" t="n">
        <v>802.1102636184381</v>
      </c>
      <c r="LWR3" t="n">
        <v>870.7624053056102</v>
      </c>
      <c r="LWS3" t="n">
        <v>817.2579197832297</v>
      </c>
      <c r="LWT3" t="n">
        <v>898.4752542989769</v>
      </c>
      <c r="LWU3" t="n">
        <v>1088.932856960919</v>
      </c>
      <c r="LWV3" t="n">
        <v>1325.116917430716</v>
      </c>
      <c r="LWW3" t="n">
        <v>1547.654396460226</v>
      </c>
      <c r="LWX3" t="n">
        <v>1666.24968738633</v>
      </c>
      <c r="LWY3" t="n">
        <v>1810.51176828794</v>
      </c>
      <c r="LWZ3" t="n">
        <v>1772.464960723901</v>
      </c>
      <c r="LXA3" t="n">
        <v>1864.185002376873</v>
      </c>
      <c r="LXB3" t="n">
        <v>1296.436108238118</v>
      </c>
      <c r="LXC3" t="n">
        <v>742.1632031563735</v>
      </c>
      <c r="LXD3" t="n">
        <v>385.3543142783687</v>
      </c>
      <c r="LXE3" t="n">
        <v>226.3922530980404</v>
      </c>
      <c r="LXF3" t="n">
        <v>171.4391438635363</v>
      </c>
      <c r="LXG3" t="n">
        <v>138.4031349644012</v>
      </c>
      <c r="LXH3" t="n">
        <v>169.6365673428496</v>
      </c>
      <c r="LXI3" t="n">
        <v>393.6753707197742</v>
      </c>
      <c r="LXJ3" t="n">
        <v>725.8208708332992</v>
      </c>
      <c r="LXK3" t="n">
        <v>873.6662625002257</v>
      </c>
      <c r="LXL3" t="n">
        <v>869.8206692232236</v>
      </c>
      <c r="LXM3" t="n">
        <v>778.0762683329262</v>
      </c>
      <c r="LXN3" t="n">
        <v>738.2978943135711</v>
      </c>
      <c r="LXO3" t="n">
        <v>786.0795213700474</v>
      </c>
      <c r="LXP3" t="n">
        <v>882.2477195135505</v>
      </c>
      <c r="LXQ3" t="n">
        <v>812.8175288360823</v>
      </c>
      <c r="LXR3" t="n">
        <v>884.0794298305858</v>
      </c>
      <c r="LXS3" t="n">
        <v>1096.630440239866</v>
      </c>
      <c r="LXT3" t="n">
        <v>1347.492999967702</v>
      </c>
      <c r="LXU3" t="n">
        <v>1517.839786273739</v>
      </c>
      <c r="LXV3" t="n">
        <v>1693.037532134048</v>
      </c>
      <c r="LXW3" t="n">
        <v>1769.529699993364</v>
      </c>
      <c r="LXX3" t="n">
        <v>1764.196042466816</v>
      </c>
      <c r="LXY3" t="n">
        <v>1836.296688149143</v>
      </c>
      <c r="LXZ3" t="n">
        <v>1296.624557323496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595.3967122277186</v>
      </c>
      <c r="D4" t="n">
        <v>333.7782098904188</v>
      </c>
      <c r="E4" t="n">
        <v>208.010501749319</v>
      </c>
      <c r="F4" t="n">
        <v>151.9523198175638</v>
      </c>
      <c r="G4" t="n">
        <v>130.474770811351</v>
      </c>
      <c r="H4" t="n">
        <v>158.2808674747257</v>
      </c>
      <c r="I4" t="n">
        <v>398.5337691426374</v>
      </c>
      <c r="J4" t="n">
        <v>799.2811638361661</v>
      </c>
      <c r="K4" t="n">
        <v>844.0253836334696</v>
      </c>
      <c r="L4" t="n">
        <v>843.9129283608046</v>
      </c>
      <c r="M4" t="n">
        <v>795.3850346160978</v>
      </c>
      <c r="N4" t="n">
        <v>767.0759923830528</v>
      </c>
      <c r="O4" t="n">
        <v>819.345093152073</v>
      </c>
      <c r="P4" t="n">
        <v>935.0368708670352</v>
      </c>
      <c r="Q4" t="n">
        <v>851.4068013391201</v>
      </c>
      <c r="R4" t="n">
        <v>953.5011965855984</v>
      </c>
      <c r="S4" t="n">
        <v>1257.272126723145</v>
      </c>
      <c r="T4" t="n">
        <v>1509.678013974535</v>
      </c>
      <c r="U4" t="n">
        <v>1721.735160866552</v>
      </c>
      <c r="V4" t="n">
        <v>1916.922012583463</v>
      </c>
      <c r="W4" t="n">
        <v>2112.890024795692</v>
      </c>
      <c r="X4" t="n">
        <v>2008.317536387781</v>
      </c>
      <c r="Y4" t="n">
        <v>2001.163751040172</v>
      </c>
      <c r="Z4" t="n">
        <v>1243.391740660069</v>
      </c>
      <c r="AA4" t="n">
        <v>596.1202172506881</v>
      </c>
      <c r="AB4" t="n">
        <v>337.2663613670355</v>
      </c>
      <c r="AC4" t="n">
        <v>203.6784694631108</v>
      </c>
      <c r="AD4" t="n">
        <v>152.8381874242195</v>
      </c>
      <c r="AE4" t="n">
        <v>133.0637820124842</v>
      </c>
      <c r="AF4" t="n">
        <v>158.879549508</v>
      </c>
      <c r="AG4" t="n">
        <v>404.8314732790527</v>
      </c>
      <c r="AH4" t="n">
        <v>782.8097805710634</v>
      </c>
      <c r="AI4" t="n">
        <v>838.8404489057575</v>
      </c>
      <c r="AJ4" t="n">
        <v>844.4388449301495</v>
      </c>
      <c r="AK4" t="n">
        <v>787.8404223495672</v>
      </c>
      <c r="AL4" t="n">
        <v>751.1957873005548</v>
      </c>
      <c r="AM4" t="n">
        <v>800.5132215199134</v>
      </c>
      <c r="AN4" t="n">
        <v>913.5770236011641</v>
      </c>
      <c r="AO4" t="n">
        <v>869.7039304863868</v>
      </c>
      <c r="AP4" t="n">
        <v>990.5971275058753</v>
      </c>
      <c r="AQ4" t="n">
        <v>1243.262483428206</v>
      </c>
      <c r="AR4" t="n">
        <v>1487.067317962079</v>
      </c>
      <c r="AS4" t="n">
        <v>1772.945902891493</v>
      </c>
      <c r="AT4" t="n">
        <v>1943.054734711475</v>
      </c>
      <c r="AU4" t="n">
        <v>2060.398815771984</v>
      </c>
      <c r="AV4" t="n">
        <v>2020.594600762992</v>
      </c>
      <c r="AW4" t="n">
        <v>1983.364774538543</v>
      </c>
      <c r="AX4" t="n">
        <v>1235.461882933481</v>
      </c>
      <c r="AY4" t="n">
        <v>588.8581002659264</v>
      </c>
      <c r="AZ4" t="n">
        <v>325.0087940103562</v>
      </c>
      <c r="BA4" t="n">
        <v>207.5195734365589</v>
      </c>
      <c r="BB4" t="n">
        <v>153.473507602964</v>
      </c>
      <c r="BC4" t="n">
        <v>132.241286723166</v>
      </c>
      <c r="BD4" t="n">
        <v>158.7239962187226</v>
      </c>
      <c r="BE4" t="n">
        <v>404.7212614632554</v>
      </c>
      <c r="BF4" t="n">
        <v>768.1103628991253</v>
      </c>
      <c r="BG4" t="n">
        <v>838.7130550181748</v>
      </c>
      <c r="BH4" t="n">
        <v>847.0512059627027</v>
      </c>
      <c r="BI4" t="n">
        <v>795.6975835566926</v>
      </c>
      <c r="BJ4" t="n">
        <v>728.3267513892283</v>
      </c>
      <c r="BK4" t="n">
        <v>819.7967927325254</v>
      </c>
      <c r="BL4" t="n">
        <v>934.8164510463149</v>
      </c>
      <c r="BM4" t="n">
        <v>857.793341043701</v>
      </c>
      <c r="BN4" t="n">
        <v>970.0780221077727</v>
      </c>
      <c r="BO4" t="n">
        <v>1240.65223080097</v>
      </c>
      <c r="BP4" t="n">
        <v>1498.978646880344</v>
      </c>
      <c r="BQ4" t="n">
        <v>1717.626819056644</v>
      </c>
      <c r="BR4" t="n">
        <v>1891.330160508363</v>
      </c>
      <c r="BS4" t="n">
        <v>2059.65794494733</v>
      </c>
      <c r="BT4" t="n">
        <v>2007.589555301081</v>
      </c>
      <c r="BU4" t="n">
        <v>1998.155245953128</v>
      </c>
      <c r="BV4" t="n">
        <v>1232.540321342902</v>
      </c>
      <c r="BW4" t="n">
        <v>593.0728389116834</v>
      </c>
      <c r="BX4" t="n">
        <v>332.8903754431482</v>
      </c>
      <c r="BY4" t="n">
        <v>210.9432768383146</v>
      </c>
      <c r="BZ4" t="n">
        <v>151.2452530573839</v>
      </c>
      <c r="CA4" t="n">
        <v>130.7404339751996</v>
      </c>
      <c r="CB4" t="n">
        <v>159.7153013594873</v>
      </c>
      <c r="CC4" t="n">
        <v>400.2675677543359</v>
      </c>
      <c r="CD4" t="n">
        <v>798.8690368276232</v>
      </c>
      <c r="CE4" t="n">
        <v>850.3278589402938</v>
      </c>
      <c r="CF4" t="n">
        <v>837.2974333369532</v>
      </c>
      <c r="CG4" t="n">
        <v>798.7238100980927</v>
      </c>
      <c r="CH4" t="n">
        <v>762.096347877379</v>
      </c>
      <c r="CI4" t="n">
        <v>814.1512425966774</v>
      </c>
      <c r="CJ4" t="n">
        <v>929.9519779094323</v>
      </c>
      <c r="CK4" t="n">
        <v>866.7710865011005</v>
      </c>
      <c r="CL4" t="n">
        <v>981.8268341591729</v>
      </c>
      <c r="CM4" t="n">
        <v>1255.354676479</v>
      </c>
      <c r="CN4" t="n">
        <v>1526.940497857393</v>
      </c>
      <c r="CO4" t="n">
        <v>1753.170879776997</v>
      </c>
      <c r="CP4" t="n">
        <v>1919.933369921677</v>
      </c>
      <c r="CQ4" t="n">
        <v>2105.89235019494</v>
      </c>
      <c r="CR4" t="n">
        <v>1961.285979393</v>
      </c>
      <c r="CS4" t="n">
        <v>1983.573395192657</v>
      </c>
      <c r="CT4" t="n">
        <v>1221.792449803029</v>
      </c>
      <c r="CU4" t="n">
        <v>605.2437744357709</v>
      </c>
      <c r="CV4" t="n">
        <v>331.0845024872571</v>
      </c>
      <c r="CW4" t="n">
        <v>206.1930285347511</v>
      </c>
      <c r="CX4" t="n">
        <v>154.6499129049849</v>
      </c>
      <c r="CY4" t="n">
        <v>130.1014021798006</v>
      </c>
      <c r="CZ4" t="n">
        <v>156.0872446967763</v>
      </c>
      <c r="DA4" t="n">
        <v>406.3026306484589</v>
      </c>
      <c r="DB4" t="n">
        <v>783.4460659844209</v>
      </c>
      <c r="DC4" t="n">
        <v>852.6007400247155</v>
      </c>
      <c r="DD4" t="n">
        <v>832.1443517216433</v>
      </c>
      <c r="DE4" t="n">
        <v>803.5339219254656</v>
      </c>
      <c r="DF4" t="n">
        <v>748.8640483427095</v>
      </c>
      <c r="DG4" t="n">
        <v>805.779509006813</v>
      </c>
      <c r="DH4" t="n">
        <v>926.542629892622</v>
      </c>
      <c r="DI4" t="n">
        <v>861.7602720809182</v>
      </c>
      <c r="DJ4" t="n">
        <v>962.3639524299634</v>
      </c>
      <c r="DK4" t="n">
        <v>1289.004266625209</v>
      </c>
      <c r="DL4" t="n">
        <v>1502.31709662886</v>
      </c>
      <c r="DM4" t="n">
        <v>1741.987934857567</v>
      </c>
      <c r="DN4" t="n">
        <v>1913.832206791251</v>
      </c>
      <c r="DO4" t="n">
        <v>2094.45213739685</v>
      </c>
      <c r="DP4" t="n">
        <v>1978.340117661673</v>
      </c>
      <c r="DQ4" t="n">
        <v>2002.647621373356</v>
      </c>
      <c r="DR4" t="n">
        <v>1266.05239511622</v>
      </c>
      <c r="DS4" t="n">
        <v>614.0135479640172</v>
      </c>
      <c r="DT4" t="n">
        <v>334.6153531098814</v>
      </c>
      <c r="DU4" t="n">
        <v>205.6679209901428</v>
      </c>
      <c r="DV4" t="n">
        <v>153.5361390071504</v>
      </c>
      <c r="DW4" t="n">
        <v>131.1122081020147</v>
      </c>
      <c r="DX4" t="n">
        <v>156.8488441258008</v>
      </c>
      <c r="DY4" t="n">
        <v>403.1466313183832</v>
      </c>
      <c r="DZ4" t="n">
        <v>797.6015463043051</v>
      </c>
      <c r="EA4" t="n">
        <v>837.9130422489008</v>
      </c>
      <c r="EB4" t="n">
        <v>829.7156398639398</v>
      </c>
      <c r="EC4" t="n">
        <v>791.1997011575802</v>
      </c>
      <c r="ED4" t="n">
        <v>745.9014266914691</v>
      </c>
      <c r="EE4" t="n">
        <v>812.6565158621681</v>
      </c>
      <c r="EF4" t="n">
        <v>937.8069678265011</v>
      </c>
      <c r="EG4" t="n">
        <v>879.2702785336376</v>
      </c>
      <c r="EH4" t="n">
        <v>988.64231334653</v>
      </c>
      <c r="EI4" t="n">
        <v>1269.034993323899</v>
      </c>
      <c r="EJ4" t="n">
        <v>1519.172387758113</v>
      </c>
      <c r="EK4" t="n">
        <v>1730.565023346582</v>
      </c>
      <c r="EL4" t="n">
        <v>1883.472882243182</v>
      </c>
      <c r="EM4" t="n">
        <v>2088.773134887854</v>
      </c>
      <c r="EN4" t="n">
        <v>1981.769603752228</v>
      </c>
      <c r="EO4" t="n">
        <v>1975.248458001925</v>
      </c>
      <c r="EP4" t="n">
        <v>1253.149599884888</v>
      </c>
      <c r="EQ4" t="n">
        <v>594.8417851152544</v>
      </c>
      <c r="ER4" t="n">
        <v>327.8376184780419</v>
      </c>
      <c r="ES4" t="n">
        <v>204.710692172924</v>
      </c>
      <c r="ET4" t="n">
        <v>154.4676040321708</v>
      </c>
      <c r="EU4" t="n">
        <v>134.1470403792321</v>
      </c>
      <c r="EV4" t="n">
        <v>158.8316310818385</v>
      </c>
      <c r="EW4" t="n">
        <v>405.6371206495228</v>
      </c>
      <c r="EX4" t="n">
        <v>790.1293609701561</v>
      </c>
      <c r="EY4" t="n">
        <v>843.6547687467347</v>
      </c>
      <c r="EZ4" t="n">
        <v>846.4742074170247</v>
      </c>
      <c r="FA4" t="n">
        <v>792.7205622387718</v>
      </c>
      <c r="FB4" t="n">
        <v>752.1277551362591</v>
      </c>
      <c r="FC4" t="n">
        <v>789.2570711045039</v>
      </c>
      <c r="FD4" t="n">
        <v>935.005097942493</v>
      </c>
      <c r="FE4" t="n">
        <v>873.101701010257</v>
      </c>
      <c r="FF4" t="n">
        <v>972.3094091022049</v>
      </c>
      <c r="FG4" t="n">
        <v>1271.13035198913</v>
      </c>
      <c r="FH4" t="n">
        <v>1506.60751559879</v>
      </c>
      <c r="FI4" t="n">
        <v>1752.644959801777</v>
      </c>
      <c r="FJ4" t="n">
        <v>1914.713185752592</v>
      </c>
      <c r="FK4" t="n">
        <v>2078.811002781474</v>
      </c>
      <c r="FL4" t="n">
        <v>1983.622392194266</v>
      </c>
      <c r="FM4" t="n">
        <v>2032.787144484552</v>
      </c>
      <c r="FN4" t="n">
        <v>1244.321048859829</v>
      </c>
      <c r="FO4" t="n">
        <v>598.4906590173366</v>
      </c>
      <c r="FP4" t="n">
        <v>332.7315681547586</v>
      </c>
      <c r="FQ4" t="n">
        <v>199.9820665147168</v>
      </c>
      <c r="FR4" t="n">
        <v>151.6405929271654</v>
      </c>
      <c r="FS4" t="n">
        <v>131.078427869911</v>
      </c>
      <c r="FT4" t="n">
        <v>156.6912200558073</v>
      </c>
      <c r="FU4" t="n">
        <v>406.8802731543398</v>
      </c>
      <c r="FV4" t="n">
        <v>805.1872030448575</v>
      </c>
      <c r="FW4" t="n">
        <v>843.921509470874</v>
      </c>
      <c r="FX4" t="n">
        <v>850.6288023909314</v>
      </c>
      <c r="FY4" t="n">
        <v>794.4287395589372</v>
      </c>
      <c r="FZ4" t="n">
        <v>733.1591585550674</v>
      </c>
      <c r="GA4" t="n">
        <v>826.9271304076532</v>
      </c>
      <c r="GB4" t="n">
        <v>932.5746184065183</v>
      </c>
      <c r="GC4" t="n">
        <v>872.6036882016477</v>
      </c>
      <c r="GD4" t="n">
        <v>956.4349814818099</v>
      </c>
      <c r="GE4" t="n">
        <v>1259.220755812747</v>
      </c>
      <c r="GF4" t="n">
        <v>1498.477149476324</v>
      </c>
      <c r="GG4" t="n">
        <v>1745.010456011168</v>
      </c>
      <c r="GH4" t="n">
        <v>1892.838453567889</v>
      </c>
      <c r="GI4" t="n">
        <v>2074.380212976112</v>
      </c>
      <c r="GJ4" t="n">
        <v>1963.746190267921</v>
      </c>
      <c r="GK4" t="n">
        <v>1980.734142584758</v>
      </c>
      <c r="GL4" t="n">
        <v>1251.178661334026</v>
      </c>
      <c r="GM4" t="n">
        <v>604.1317009936258</v>
      </c>
      <c r="GN4" t="n">
        <v>331.8398930558704</v>
      </c>
      <c r="GO4" t="n">
        <v>209.1431157161365</v>
      </c>
      <c r="GP4" t="n">
        <v>154.6389771165849</v>
      </c>
      <c r="GQ4" t="n">
        <v>133.4156453000605</v>
      </c>
      <c r="GR4" t="n">
        <v>157.6187294552547</v>
      </c>
      <c r="GS4" t="n">
        <v>409.4155664946132</v>
      </c>
      <c r="GT4" t="n">
        <v>792.8563237236648</v>
      </c>
      <c r="GU4" t="n">
        <v>845.0940549378613</v>
      </c>
      <c r="GV4" t="n">
        <v>825.8000055907414</v>
      </c>
      <c r="GW4" t="n">
        <v>802.4888496997604</v>
      </c>
      <c r="GX4" t="n">
        <v>746.4803563166149</v>
      </c>
      <c r="GY4" t="n">
        <v>809.1629218480839</v>
      </c>
      <c r="GZ4" t="n">
        <v>930.6923359576439</v>
      </c>
      <c r="HA4" t="n">
        <v>856.2009256964366</v>
      </c>
      <c r="HB4" t="n">
        <v>970.6092166879994</v>
      </c>
      <c r="HC4" t="n">
        <v>1274.0145135524</v>
      </c>
      <c r="HD4" t="n">
        <v>1486.344492036513</v>
      </c>
      <c r="HE4" t="n">
        <v>1751.617531320682</v>
      </c>
      <c r="HF4" t="n">
        <v>1895.863341854897</v>
      </c>
      <c r="HG4" t="n">
        <v>2077.262019967532</v>
      </c>
      <c r="HH4" t="n">
        <v>1950.250506425991</v>
      </c>
      <c r="HI4" t="n">
        <v>1979.00230312276</v>
      </c>
      <c r="HJ4" t="n">
        <v>1252.817762178885</v>
      </c>
      <c r="HK4" t="n">
        <v>598.7114140082456</v>
      </c>
      <c r="HL4" t="n">
        <v>328.4236663410097</v>
      </c>
      <c r="HM4" t="n">
        <v>208.2433343557117</v>
      </c>
      <c r="HN4" t="n">
        <v>152.1552457353526</v>
      </c>
      <c r="HO4" t="n">
        <v>129.9724616776551</v>
      </c>
      <c r="HP4" t="n">
        <v>157.8594603471439</v>
      </c>
      <c r="HQ4" t="n">
        <v>405.417712347439</v>
      </c>
      <c r="HR4" t="n">
        <v>798.791026101916</v>
      </c>
      <c r="HS4" t="n">
        <v>854.7209215306356</v>
      </c>
      <c r="HT4" t="n">
        <v>837.3682455461039</v>
      </c>
      <c r="HU4" t="n">
        <v>801.2361547992724</v>
      </c>
      <c r="HV4" t="n">
        <v>746.5627967772766</v>
      </c>
      <c r="HW4" t="n">
        <v>821.7927021234536</v>
      </c>
      <c r="HX4" t="n">
        <v>943.3293143315916</v>
      </c>
      <c r="HY4" t="n">
        <v>862.6376391117528</v>
      </c>
      <c r="HZ4" t="n">
        <v>958.1189993446848</v>
      </c>
      <c r="IA4" t="n">
        <v>1255.256816584656</v>
      </c>
      <c r="IB4" t="n">
        <v>1504.075735179353</v>
      </c>
      <c r="IC4" t="n">
        <v>1707.126525386888</v>
      </c>
      <c r="ID4" t="n">
        <v>1925.052975103757</v>
      </c>
      <c r="IE4" t="n">
        <v>2055.561708993288</v>
      </c>
      <c r="IF4" t="n">
        <v>2015.051685163476</v>
      </c>
      <c r="IG4" t="n">
        <v>2022.886517084024</v>
      </c>
      <c r="IH4" t="n">
        <v>1247.248418387573</v>
      </c>
      <c r="II4" t="n">
        <v>601.0557159149461</v>
      </c>
      <c r="IJ4" t="n">
        <v>337.0497874927112</v>
      </c>
      <c r="IK4" t="n">
        <v>205.6366168556035</v>
      </c>
      <c r="IL4" t="n">
        <v>150.5200266560737</v>
      </c>
      <c r="IM4" t="n">
        <v>132.9267685530062</v>
      </c>
      <c r="IN4" t="n">
        <v>153.6960303809365</v>
      </c>
      <c r="IO4" t="n">
        <v>409.3306156405602</v>
      </c>
      <c r="IP4" t="n">
        <v>805.947864995985</v>
      </c>
      <c r="IQ4" t="n">
        <v>832.3189594960595</v>
      </c>
      <c r="IR4" t="n">
        <v>838.4573079876817</v>
      </c>
      <c r="IS4" t="n">
        <v>776.5135086672419</v>
      </c>
      <c r="IT4" t="n">
        <v>744.0638997856611</v>
      </c>
      <c r="IU4" t="n">
        <v>811.3103479615431</v>
      </c>
      <c r="IV4" t="n">
        <v>912.10076728834</v>
      </c>
      <c r="IW4" t="n">
        <v>867.5103442385544</v>
      </c>
      <c r="IX4" t="n">
        <v>987.737302309388</v>
      </c>
      <c r="IY4" t="n">
        <v>1255.725593901941</v>
      </c>
      <c r="IZ4" t="n">
        <v>1502.653554364833</v>
      </c>
      <c r="JA4" t="n">
        <v>1717.699211060412</v>
      </c>
      <c r="JB4" t="n">
        <v>1889.328936749995</v>
      </c>
      <c r="JC4" t="n">
        <v>2066.341558273394</v>
      </c>
      <c r="JD4" t="n">
        <v>1986.01117231362</v>
      </c>
      <c r="JE4" t="n">
        <v>2021.073364981363</v>
      </c>
      <c r="JF4" t="n">
        <v>1222.465343336219</v>
      </c>
      <c r="JG4" t="n">
        <v>598.7478438323229</v>
      </c>
      <c r="JH4" t="n">
        <v>328.2984878398843</v>
      </c>
      <c r="JI4" t="n">
        <v>209.5300108867838</v>
      </c>
      <c r="JJ4" t="n">
        <v>150.9886362089987</v>
      </c>
      <c r="JK4" t="n">
        <v>132.744196093259</v>
      </c>
      <c r="JL4" t="n">
        <v>157.570782303186</v>
      </c>
      <c r="JM4" t="n">
        <v>404.3439169581907</v>
      </c>
      <c r="JN4" t="n">
        <v>781.4311501409401</v>
      </c>
      <c r="JO4" t="n">
        <v>844.6927416655104</v>
      </c>
      <c r="JP4" t="n">
        <v>839.6037843786421</v>
      </c>
      <c r="JQ4" t="n">
        <v>793.1268408503724</v>
      </c>
      <c r="JR4" t="n">
        <v>752.0639003480661</v>
      </c>
      <c r="JS4" t="n">
        <v>814.896660157686</v>
      </c>
      <c r="JT4" t="n">
        <v>923.5618901825267</v>
      </c>
      <c r="JU4" t="n">
        <v>886.1854495034934</v>
      </c>
      <c r="JV4" t="n">
        <v>987.2481442809874</v>
      </c>
      <c r="JW4" t="n">
        <v>1253.750112789109</v>
      </c>
      <c r="JX4" t="n">
        <v>1523.338416052107</v>
      </c>
      <c r="JY4" t="n">
        <v>1723.907227024359</v>
      </c>
      <c r="JZ4" t="n">
        <v>1862.221518933791</v>
      </c>
      <c r="KA4" t="n">
        <v>2123.829459757491</v>
      </c>
      <c r="KB4" t="n">
        <v>1974.382332876843</v>
      </c>
      <c r="KC4" t="n">
        <v>1968.783069198744</v>
      </c>
      <c r="KD4" t="n">
        <v>1257.836421048632</v>
      </c>
      <c r="KE4" t="n">
        <v>606.2832104543129</v>
      </c>
      <c r="KF4" t="n">
        <v>330.8471680634993</v>
      </c>
      <c r="KG4" t="n">
        <v>205.7126029050356</v>
      </c>
      <c r="KH4" t="n">
        <v>153.3872600444379</v>
      </c>
      <c r="KI4" t="n">
        <v>133.1457999390415</v>
      </c>
      <c r="KJ4" t="n">
        <v>155.6343664731636</v>
      </c>
      <c r="KK4" t="n">
        <v>408.5854840695284</v>
      </c>
      <c r="KL4" t="n">
        <v>793.2694182059234</v>
      </c>
      <c r="KM4" t="n">
        <v>834.9596726954339</v>
      </c>
      <c r="KN4" t="n">
        <v>856.8148972261705</v>
      </c>
      <c r="KO4" t="n">
        <v>794.5332822013543</v>
      </c>
      <c r="KP4" t="n">
        <v>748.9331191413353</v>
      </c>
      <c r="KQ4" t="n">
        <v>825.450109935814</v>
      </c>
      <c r="KR4" t="n">
        <v>930.8995053987745</v>
      </c>
      <c r="KS4" t="n">
        <v>863.2733148142539</v>
      </c>
      <c r="KT4" t="n">
        <v>960.1588243979265</v>
      </c>
      <c r="KU4" t="n">
        <v>1252.35179177155</v>
      </c>
      <c r="KV4" t="n">
        <v>1494.124462832751</v>
      </c>
      <c r="KW4" t="n">
        <v>1741.830636052345</v>
      </c>
      <c r="KX4" t="n">
        <v>1881.885634488602</v>
      </c>
      <c r="KY4" t="n">
        <v>2071.550820468993</v>
      </c>
      <c r="KZ4" t="n">
        <v>1971.624122045329</v>
      </c>
      <c r="LA4" t="n">
        <v>1989.910839600904</v>
      </c>
      <c r="LB4" t="n">
        <v>1239.206823553513</v>
      </c>
      <c r="LC4" t="n">
        <v>604.2279404945605</v>
      </c>
      <c r="LD4" t="n">
        <v>330.2141044102731</v>
      </c>
      <c r="LE4" t="n">
        <v>205.6392696927384</v>
      </c>
      <c r="LF4" t="n">
        <v>153.4010206661522</v>
      </c>
      <c r="LG4" t="n">
        <v>135.7330971509645</v>
      </c>
      <c r="LH4" t="n">
        <v>160.6331437250657</v>
      </c>
      <c r="LI4" t="n">
        <v>406.2257060604998</v>
      </c>
      <c r="LJ4" t="n">
        <v>808.1377302033883</v>
      </c>
      <c r="LK4" t="n">
        <v>838.6113242246581</v>
      </c>
      <c r="LL4" t="n">
        <v>840.6863437021117</v>
      </c>
      <c r="LM4" t="n">
        <v>786.9851597399856</v>
      </c>
      <c r="LN4" t="n">
        <v>745.9435482173368</v>
      </c>
      <c r="LO4" t="n">
        <v>812.7115266343444</v>
      </c>
      <c r="LP4" t="n">
        <v>917.5229272429485</v>
      </c>
      <c r="LQ4" t="n">
        <v>875.9422814244452</v>
      </c>
      <c r="LR4" t="n">
        <v>974.6975984656394</v>
      </c>
      <c r="LS4" t="n">
        <v>1247.612810664917</v>
      </c>
      <c r="LT4" t="n">
        <v>1522.605360543602</v>
      </c>
      <c r="LU4" t="n">
        <v>1726.268871578521</v>
      </c>
      <c r="LV4" t="n">
        <v>1936.376666023276</v>
      </c>
      <c r="LW4" t="n">
        <v>2066.791538626486</v>
      </c>
      <c r="LX4" t="n">
        <v>1981.357319046794</v>
      </c>
      <c r="LY4" t="n">
        <v>1963.816918578864</v>
      </c>
      <c r="LZ4" t="n">
        <v>1260.078468908301</v>
      </c>
      <c r="MA4" t="n">
        <v>600.9493304423949</v>
      </c>
      <c r="MB4" t="n">
        <v>329.330071852924</v>
      </c>
      <c r="MC4" t="n">
        <v>207.2346829142391</v>
      </c>
      <c r="MD4" t="n">
        <v>150.5098090725483</v>
      </c>
      <c r="ME4" t="n">
        <v>132.5684778451733</v>
      </c>
      <c r="MF4" t="n">
        <v>157.5509416209119</v>
      </c>
      <c r="MG4" t="n">
        <v>402.0733641929153</v>
      </c>
      <c r="MH4" t="n">
        <v>780.5357051810322</v>
      </c>
      <c r="MI4" t="n">
        <v>842.5057403256351</v>
      </c>
      <c r="MJ4" t="n">
        <v>841.5566035179222</v>
      </c>
      <c r="MK4" t="n">
        <v>796.0217204680249</v>
      </c>
      <c r="ML4" t="n">
        <v>745.3705116148417</v>
      </c>
      <c r="MM4" t="n">
        <v>811.5075875495867</v>
      </c>
      <c r="MN4" t="n">
        <v>943.2045726215345</v>
      </c>
      <c r="MO4" t="n">
        <v>851.859088178726</v>
      </c>
      <c r="MP4" t="n">
        <v>966.6294263625011</v>
      </c>
      <c r="MQ4" t="n">
        <v>1270.181984707725</v>
      </c>
      <c r="MR4" t="n">
        <v>1503.594814636616</v>
      </c>
      <c r="MS4" t="n">
        <v>1747.039206358718</v>
      </c>
      <c r="MT4" t="n">
        <v>1888.214942906897</v>
      </c>
      <c r="MU4" t="n">
        <v>2134.981301451369</v>
      </c>
      <c r="MV4" t="n">
        <v>1984.339676075641</v>
      </c>
      <c r="MW4" t="n">
        <v>1979.89945330301</v>
      </c>
      <c r="MX4" t="n">
        <v>1236.292138266211</v>
      </c>
      <c r="MY4" t="n">
        <v>613.7235987912975</v>
      </c>
      <c r="MZ4" t="n">
        <v>329.8366000209194</v>
      </c>
      <c r="NA4" t="n">
        <v>207.4831193604417</v>
      </c>
      <c r="NB4" t="n">
        <v>150.6672733669612</v>
      </c>
      <c r="NC4" t="n">
        <v>129.8886070422945</v>
      </c>
      <c r="ND4" t="n">
        <v>155.0673657644374</v>
      </c>
      <c r="NE4" t="n">
        <v>399.0675404589875</v>
      </c>
      <c r="NF4" t="n">
        <v>799.3088497904214</v>
      </c>
      <c r="NG4" t="n">
        <v>847.6995038111918</v>
      </c>
      <c r="NH4" t="n">
        <v>833.6285240641868</v>
      </c>
      <c r="NI4" t="n">
        <v>811.3233431698567</v>
      </c>
      <c r="NJ4" t="n">
        <v>755.0122962855261</v>
      </c>
      <c r="NK4" t="n">
        <v>805.0277004832606</v>
      </c>
      <c r="NL4" t="n">
        <v>933.0611890591377</v>
      </c>
      <c r="NM4" t="n">
        <v>864.57092188017</v>
      </c>
      <c r="NN4" t="n">
        <v>964.6589843732879</v>
      </c>
      <c r="NO4" t="n">
        <v>1256.828007738584</v>
      </c>
      <c r="NP4" t="n">
        <v>1500.466699084951</v>
      </c>
      <c r="NQ4" t="n">
        <v>1728.601379474893</v>
      </c>
      <c r="NR4" t="n">
        <v>1889.013857490881</v>
      </c>
      <c r="NS4" t="n">
        <v>2110.073545152653</v>
      </c>
      <c r="NT4" t="n">
        <v>1987.504945048745</v>
      </c>
      <c r="NU4" t="n">
        <v>2037.805323404955</v>
      </c>
      <c r="NV4" t="n">
        <v>1231.703915727795</v>
      </c>
      <c r="NW4" t="n">
        <v>604.5895175780582</v>
      </c>
      <c r="NX4" t="n">
        <v>330.0128618177193</v>
      </c>
      <c r="NY4" t="n">
        <v>207.4808160625631</v>
      </c>
      <c r="NZ4" t="n">
        <v>148.166010014372</v>
      </c>
      <c r="OA4" t="n">
        <v>134.0917412593851</v>
      </c>
      <c r="OB4" t="n">
        <v>158.0291002335681</v>
      </c>
      <c r="OC4" t="n">
        <v>404.1416100374616</v>
      </c>
      <c r="OD4" t="n">
        <v>798.1804842777688</v>
      </c>
      <c r="OE4" t="n">
        <v>848.9327973068721</v>
      </c>
      <c r="OF4" t="n">
        <v>827.0713396486294</v>
      </c>
      <c r="OG4" t="n">
        <v>791.9402677279918</v>
      </c>
      <c r="OH4" t="n">
        <v>752.4524276538657</v>
      </c>
      <c r="OI4" t="n">
        <v>814.5830125994114</v>
      </c>
      <c r="OJ4" t="n">
        <v>931.7801094605327</v>
      </c>
      <c r="OK4" t="n">
        <v>875.1048994178224</v>
      </c>
      <c r="OL4" t="n">
        <v>979.4005511578587</v>
      </c>
      <c r="OM4" t="n">
        <v>1246.983968646783</v>
      </c>
      <c r="ON4" t="n">
        <v>1546.779642723163</v>
      </c>
      <c r="OO4" t="n">
        <v>1718.175769010982</v>
      </c>
      <c r="OP4" t="n">
        <v>1914.002535837812</v>
      </c>
      <c r="OQ4" t="n">
        <v>2060.563629515152</v>
      </c>
      <c r="OR4" t="n">
        <v>1952.459619479819</v>
      </c>
      <c r="OS4" t="n">
        <v>1982.247561867313</v>
      </c>
      <c r="OT4" t="n">
        <v>1237.346035713427</v>
      </c>
      <c r="OU4" t="n">
        <v>601.2542979750174</v>
      </c>
      <c r="OV4" t="n">
        <v>330.2579183168785</v>
      </c>
      <c r="OW4" t="n">
        <v>205.3046534010817</v>
      </c>
      <c r="OX4" t="n">
        <v>151.6360326935343</v>
      </c>
      <c r="OY4" t="n">
        <v>132.2499187931937</v>
      </c>
      <c r="OZ4" t="n">
        <v>156.7625554871737</v>
      </c>
      <c r="PA4" t="n">
        <v>398.425632578995</v>
      </c>
      <c r="PB4" t="n">
        <v>813.5209797150867</v>
      </c>
      <c r="PC4" t="n">
        <v>836.3691478200926</v>
      </c>
      <c r="PD4" t="n">
        <v>844.912404403527</v>
      </c>
      <c r="PE4" t="n">
        <v>807.4318080596229</v>
      </c>
      <c r="PF4" t="n">
        <v>760.8364839442012</v>
      </c>
      <c r="PG4" t="n">
        <v>804.6338378262589</v>
      </c>
      <c r="PH4" t="n">
        <v>929.7424874604671</v>
      </c>
      <c r="PI4" t="n">
        <v>887.0456750225908</v>
      </c>
      <c r="PJ4" t="n">
        <v>971.6169563401514</v>
      </c>
      <c r="PK4" t="n">
        <v>1263.92605767851</v>
      </c>
      <c r="PL4" t="n">
        <v>1499.732136671388</v>
      </c>
      <c r="PM4" t="n">
        <v>1726.938304263541</v>
      </c>
      <c r="PN4" t="n">
        <v>1903.691084748679</v>
      </c>
      <c r="PO4" t="n">
        <v>2072.67755053863</v>
      </c>
      <c r="PP4" t="n">
        <v>1997.757575744968</v>
      </c>
      <c r="PQ4" t="n">
        <v>2027.044536603158</v>
      </c>
      <c r="PR4" t="n">
        <v>1225.889927647363</v>
      </c>
      <c r="PS4" t="n">
        <v>596.0083971668978</v>
      </c>
      <c r="PT4" t="n">
        <v>330.8785718039584</v>
      </c>
      <c r="PU4" t="n">
        <v>208.7293009686546</v>
      </c>
      <c r="PV4" t="n">
        <v>152.1254998894998</v>
      </c>
      <c r="PW4" t="n">
        <v>130.1679409198898</v>
      </c>
      <c r="PX4" t="n">
        <v>159.2741825961782</v>
      </c>
      <c r="PY4" t="n">
        <v>401.214098498038</v>
      </c>
      <c r="PZ4" t="n">
        <v>783.5781446419001</v>
      </c>
      <c r="QA4" t="n">
        <v>839.882239418005</v>
      </c>
      <c r="QB4" t="n">
        <v>854.4738042163308</v>
      </c>
      <c r="QC4" t="n">
        <v>786.879943656294</v>
      </c>
      <c r="QD4" t="n">
        <v>745.4175318546581</v>
      </c>
      <c r="QE4" t="n">
        <v>812.7431509649524</v>
      </c>
      <c r="QF4" t="n">
        <v>903.5838255520575</v>
      </c>
      <c r="QG4" t="n">
        <v>864.1004345986096</v>
      </c>
      <c r="QH4" t="n">
        <v>986.5297853342728</v>
      </c>
      <c r="QI4" t="n">
        <v>1272.091037552848</v>
      </c>
      <c r="QJ4" t="n">
        <v>1523.988901522044</v>
      </c>
      <c r="QK4" t="n">
        <v>1753.107517507432</v>
      </c>
      <c r="QL4" t="n">
        <v>1875.836763983082</v>
      </c>
      <c r="QM4" t="n">
        <v>2094.423550101129</v>
      </c>
      <c r="QN4" t="n">
        <v>2025.772748491238</v>
      </c>
      <c r="QO4" t="n">
        <v>1985.881465162213</v>
      </c>
      <c r="QP4" t="n">
        <v>1236.678620044339</v>
      </c>
      <c r="QQ4" t="n">
        <v>600.6242247853319</v>
      </c>
      <c r="QR4" t="n">
        <v>337.6232794523827</v>
      </c>
      <c r="QS4" t="n">
        <v>206.0099321400705</v>
      </c>
      <c r="QT4" t="n">
        <v>152.4808386821578</v>
      </c>
      <c r="QU4" t="n">
        <v>128.9257170799084</v>
      </c>
      <c r="QV4" t="n">
        <v>158.4059703776545</v>
      </c>
      <c r="QW4" t="n">
        <v>412.0353405258106</v>
      </c>
      <c r="QX4" t="n">
        <v>788.0840902149171</v>
      </c>
      <c r="QY4" t="n">
        <v>857.6916493968719</v>
      </c>
      <c r="QZ4" t="n">
        <v>834.5862917891618</v>
      </c>
      <c r="RA4" t="n">
        <v>799.4421152881863</v>
      </c>
      <c r="RB4" t="n">
        <v>753.1296412280135</v>
      </c>
      <c r="RC4" t="n">
        <v>804.4740260477922</v>
      </c>
      <c r="RD4" t="n">
        <v>922.1256981721496</v>
      </c>
      <c r="RE4" t="n">
        <v>873.2268261372461</v>
      </c>
      <c r="RF4" t="n">
        <v>958.2690681486855</v>
      </c>
      <c r="RG4" t="n">
        <v>1246.959843413659</v>
      </c>
      <c r="RH4" t="n">
        <v>1522.545408270635</v>
      </c>
      <c r="RI4" t="n">
        <v>1702.621025987009</v>
      </c>
      <c r="RJ4" t="n">
        <v>1889.322378986091</v>
      </c>
      <c r="RK4" t="n">
        <v>2100.800002370046</v>
      </c>
      <c r="RL4" t="n">
        <v>1998.09476019668</v>
      </c>
      <c r="RM4" t="n">
        <v>2009.656550202257</v>
      </c>
      <c r="RN4" t="n">
        <v>1224.081279783434</v>
      </c>
      <c r="RO4" t="n">
        <v>603.5247798739553</v>
      </c>
      <c r="RP4" t="n">
        <v>333.5700717921928</v>
      </c>
      <c r="RQ4" t="n">
        <v>205.6353865588045</v>
      </c>
      <c r="RR4" t="n">
        <v>152.3870922586647</v>
      </c>
      <c r="RS4" t="n">
        <v>132.5545343384999</v>
      </c>
      <c r="RT4" t="n">
        <v>157.5688757384835</v>
      </c>
      <c r="RU4" t="n">
        <v>398.6959411162468</v>
      </c>
      <c r="RV4" t="n">
        <v>806.0660793124813</v>
      </c>
      <c r="RW4" t="n">
        <v>859.9478892850003</v>
      </c>
      <c r="RX4" t="n">
        <v>835.0736580283226</v>
      </c>
      <c r="RY4" t="n">
        <v>801.4665364760403</v>
      </c>
      <c r="RZ4" t="n">
        <v>767.8818012191053</v>
      </c>
      <c r="SA4" t="n">
        <v>806.0301547412843</v>
      </c>
      <c r="SB4" t="n">
        <v>920.4805498095428</v>
      </c>
      <c r="SC4" t="n">
        <v>869.0081389647473</v>
      </c>
      <c r="SD4" t="n">
        <v>990.8049474600317</v>
      </c>
      <c r="SE4" t="n">
        <v>1249.23320637952</v>
      </c>
      <c r="SF4" t="n">
        <v>1499.582921894239</v>
      </c>
      <c r="SG4" t="n">
        <v>1685.648173064663</v>
      </c>
      <c r="SH4" t="n">
        <v>1897.094894621472</v>
      </c>
      <c r="SI4" t="n">
        <v>2086.285889737176</v>
      </c>
      <c r="SJ4" t="n">
        <v>1984.569863105708</v>
      </c>
      <c r="SK4" t="n">
        <v>1995.056965444947</v>
      </c>
      <c r="SL4" t="n">
        <v>1215.371667442679</v>
      </c>
      <c r="SM4" t="n">
        <v>603.2853211986925</v>
      </c>
      <c r="SN4" t="n">
        <v>336.7375100225153</v>
      </c>
      <c r="SO4" t="n">
        <v>208.3020653468663</v>
      </c>
      <c r="SP4" t="n">
        <v>152.4085757262293</v>
      </c>
      <c r="SQ4" t="n">
        <v>132.0662983626375</v>
      </c>
      <c r="SR4" t="n">
        <v>155.9920409137517</v>
      </c>
      <c r="SS4" t="n">
        <v>414.658303007079</v>
      </c>
      <c r="ST4" t="n">
        <v>796.1336257219224</v>
      </c>
      <c r="SU4" t="n">
        <v>854.0441029592192</v>
      </c>
      <c r="SV4" t="n">
        <v>849.3092259553754</v>
      </c>
      <c r="SW4" t="n">
        <v>796.563121844238</v>
      </c>
      <c r="SX4" t="n">
        <v>748.7230028498666</v>
      </c>
      <c r="SY4" t="n">
        <v>809.2353802863307</v>
      </c>
      <c r="SZ4" t="n">
        <v>915.3570098755379</v>
      </c>
      <c r="TA4" t="n">
        <v>867.5831594274626</v>
      </c>
      <c r="TB4" t="n">
        <v>961.08631315047</v>
      </c>
      <c r="TC4" t="n">
        <v>1273.816015055611</v>
      </c>
      <c r="TD4" t="n">
        <v>1490.826393830663</v>
      </c>
      <c r="TE4" t="n">
        <v>1704.383997498982</v>
      </c>
      <c r="TF4" t="n">
        <v>1857.595573293136</v>
      </c>
      <c r="TG4" t="n">
        <v>2094.065401234291</v>
      </c>
      <c r="TH4" t="n">
        <v>1998.723961460777</v>
      </c>
      <c r="TI4" t="n">
        <v>2003.337140831441</v>
      </c>
      <c r="TJ4" t="n">
        <v>1241.980132184609</v>
      </c>
      <c r="TK4" t="n">
        <v>602.0836769452844</v>
      </c>
      <c r="TL4" t="n">
        <v>337.1251577505919</v>
      </c>
      <c r="TM4" t="n">
        <v>206.5928413191251</v>
      </c>
      <c r="TN4" t="n">
        <v>152.3576888305104</v>
      </c>
      <c r="TO4" t="n">
        <v>132.5747065094613</v>
      </c>
      <c r="TP4" t="n">
        <v>158.1276930222784</v>
      </c>
      <c r="TQ4" t="n">
        <v>398.0673519346724</v>
      </c>
      <c r="TR4" t="n">
        <v>788.1406276996078</v>
      </c>
      <c r="TS4" t="n">
        <v>853.5901900794945</v>
      </c>
      <c r="TT4" t="n">
        <v>851.5719743887354</v>
      </c>
      <c r="TU4" t="n">
        <v>794.1712572722297</v>
      </c>
      <c r="TV4" t="n">
        <v>734.5699330603521</v>
      </c>
      <c r="TW4" t="n">
        <v>802.1808107702653</v>
      </c>
      <c r="TX4" t="n">
        <v>933.2201543954658</v>
      </c>
      <c r="TY4" t="n">
        <v>865.8248998608667</v>
      </c>
      <c r="TZ4" t="n">
        <v>989.7558445707356</v>
      </c>
      <c r="UA4" t="n">
        <v>1266.88709042998</v>
      </c>
      <c r="UB4" t="n">
        <v>1485.594451201966</v>
      </c>
      <c r="UC4" t="n">
        <v>1732.307396665644</v>
      </c>
      <c r="UD4" t="n">
        <v>1897.220194586614</v>
      </c>
      <c r="UE4" t="n">
        <v>2084.515731618668</v>
      </c>
      <c r="UF4" t="n">
        <v>1987.728181395267</v>
      </c>
      <c r="UG4" t="n">
        <v>2008.323965330652</v>
      </c>
      <c r="UH4" t="n">
        <v>1254.18839704776</v>
      </c>
      <c r="UI4" t="n">
        <v>613.1404067332793</v>
      </c>
      <c r="UJ4" t="n">
        <v>334.8308424971006</v>
      </c>
      <c r="UK4" t="n">
        <v>206.7231988356953</v>
      </c>
      <c r="UL4" t="n">
        <v>152.7038468770942</v>
      </c>
      <c r="UM4" t="n">
        <v>128.6030553401807</v>
      </c>
      <c r="UN4" t="n">
        <v>157.9703051532705</v>
      </c>
      <c r="UO4" t="n">
        <v>405.9988304718153</v>
      </c>
      <c r="UP4" t="n">
        <v>789.425679676177</v>
      </c>
      <c r="UQ4" t="n">
        <v>871.6298752203453</v>
      </c>
      <c r="UR4" t="n">
        <v>855.4941574293005</v>
      </c>
      <c r="US4" t="n">
        <v>796.6069412216913</v>
      </c>
      <c r="UT4" t="n">
        <v>753.7887288909699</v>
      </c>
      <c r="UU4" t="n">
        <v>810.1969469762639</v>
      </c>
      <c r="UV4" t="n">
        <v>933.163855039948</v>
      </c>
      <c r="UW4" t="n">
        <v>879.3945815872324</v>
      </c>
      <c r="UX4" t="n">
        <v>980.3075981125585</v>
      </c>
      <c r="UY4" t="n">
        <v>1245.503661530006</v>
      </c>
      <c r="UZ4" t="n">
        <v>1501.144187119812</v>
      </c>
      <c r="VA4" t="n">
        <v>1710.823549007986</v>
      </c>
      <c r="VB4" t="n">
        <v>1867.968976902653</v>
      </c>
      <c r="VC4" t="n">
        <v>2099.767084923754</v>
      </c>
      <c r="VD4" t="n">
        <v>2008.834790973673</v>
      </c>
      <c r="VE4" t="n">
        <v>1987.706824484182</v>
      </c>
      <c r="VF4" t="n">
        <v>1222.613191153935</v>
      </c>
      <c r="VG4" t="n">
        <v>610.9016120342491</v>
      </c>
      <c r="VH4" t="n">
        <v>332.5483963917959</v>
      </c>
      <c r="VI4" t="n">
        <v>202.3402827871989</v>
      </c>
      <c r="VJ4" t="n">
        <v>154.4186427158971</v>
      </c>
      <c r="VK4" t="n">
        <v>130.9047421381098</v>
      </c>
      <c r="VL4" t="n">
        <v>156.4944539983661</v>
      </c>
      <c r="VM4" t="n">
        <v>402.0483009683372</v>
      </c>
      <c r="VN4" t="n">
        <v>797.5196004685201</v>
      </c>
      <c r="VO4" t="n">
        <v>831.8254652364169</v>
      </c>
      <c r="VP4" t="n">
        <v>840.153317811405</v>
      </c>
      <c r="VQ4" t="n">
        <v>784.8955145422831</v>
      </c>
      <c r="VR4" t="n">
        <v>754.8500011778245</v>
      </c>
      <c r="VS4" t="n">
        <v>803.3964748123673</v>
      </c>
      <c r="VT4" t="n">
        <v>929.0078339053697</v>
      </c>
      <c r="VU4" t="n">
        <v>860.8211998520701</v>
      </c>
      <c r="VV4" t="n">
        <v>959.5134393361673</v>
      </c>
      <c r="VW4" t="n">
        <v>1264.943089604593</v>
      </c>
      <c r="VX4" t="n">
        <v>1508.616344007161</v>
      </c>
      <c r="VY4" t="n">
        <v>1711.532372190019</v>
      </c>
      <c r="VZ4" t="n">
        <v>1863.469508181955</v>
      </c>
      <c r="WA4" t="n">
        <v>2076.520552960594</v>
      </c>
      <c r="WB4" t="n">
        <v>1971.293876459147</v>
      </c>
      <c r="WC4" t="n">
        <v>1956.139655491942</v>
      </c>
      <c r="WD4" t="n">
        <v>1226.963734141997</v>
      </c>
      <c r="WE4" t="n">
        <v>611.1857475085874</v>
      </c>
      <c r="WF4" t="n">
        <v>332.2695606335657</v>
      </c>
      <c r="WG4" t="n">
        <v>208.4031404382625</v>
      </c>
      <c r="WH4" t="n">
        <v>151.5810332580854</v>
      </c>
      <c r="WI4" t="n">
        <v>132.756561049352</v>
      </c>
      <c r="WJ4" t="n">
        <v>159.4048119768186</v>
      </c>
      <c r="WK4" t="n">
        <v>403.699151541103</v>
      </c>
      <c r="WL4" t="n">
        <v>794.8558333785149</v>
      </c>
      <c r="WM4" t="n">
        <v>853.3549472664878</v>
      </c>
      <c r="WN4" t="n">
        <v>838.1464199965066</v>
      </c>
      <c r="WO4" t="n">
        <v>789.646847539771</v>
      </c>
      <c r="WP4" t="n">
        <v>754.4269992090788</v>
      </c>
      <c r="WQ4" t="n">
        <v>811.0257556614758</v>
      </c>
      <c r="WR4" t="n">
        <v>947.3020483165278</v>
      </c>
      <c r="WS4" t="n">
        <v>887.3103967797736</v>
      </c>
      <c r="WT4" t="n">
        <v>954.2828776285933</v>
      </c>
      <c r="WU4" t="n">
        <v>1241.212335238871</v>
      </c>
      <c r="WV4" t="n">
        <v>1494.665398122103</v>
      </c>
      <c r="WW4" t="n">
        <v>1704.14965544435</v>
      </c>
      <c r="WX4" t="n">
        <v>1911.97289591936</v>
      </c>
      <c r="WY4" t="n">
        <v>2063.526752912673</v>
      </c>
      <c r="WZ4" t="n">
        <v>1961.169470576629</v>
      </c>
      <c r="XA4" t="n">
        <v>1992.761269951761</v>
      </c>
      <c r="XB4" t="n">
        <v>1239.314167775952</v>
      </c>
      <c r="XC4" t="n">
        <v>608.0326958586335</v>
      </c>
      <c r="XD4" t="n">
        <v>333.2979815191042</v>
      </c>
      <c r="XE4" t="n">
        <v>205.9754463528234</v>
      </c>
      <c r="XF4" t="n">
        <v>151.615658527836</v>
      </c>
      <c r="XG4" t="n">
        <v>132.0983275259761</v>
      </c>
      <c r="XH4" t="n">
        <v>157.5610420978633</v>
      </c>
      <c r="XI4" t="n">
        <v>401.4977007406644</v>
      </c>
      <c r="XJ4" t="n">
        <v>792.6981163610797</v>
      </c>
      <c r="XK4" t="n">
        <v>847.3018048993202</v>
      </c>
      <c r="XL4" t="n">
        <v>846.8761425536534</v>
      </c>
      <c r="XM4" t="n">
        <v>805.2531194553435</v>
      </c>
      <c r="XN4" t="n">
        <v>750.8555898457379</v>
      </c>
      <c r="XO4" t="n">
        <v>824.3640446170702</v>
      </c>
      <c r="XP4" t="n">
        <v>933.1140814793794</v>
      </c>
      <c r="XQ4" t="n">
        <v>870.4214797068032</v>
      </c>
      <c r="XR4" t="n">
        <v>995.1583380900471</v>
      </c>
      <c r="XS4" t="n">
        <v>1263.012315837472</v>
      </c>
      <c r="XT4" t="n">
        <v>1547.992133836501</v>
      </c>
      <c r="XU4" t="n">
        <v>1743.197803611655</v>
      </c>
      <c r="XV4" t="n">
        <v>1891.323024980341</v>
      </c>
      <c r="XW4" t="n">
        <v>2076.147435480737</v>
      </c>
      <c r="XX4" t="n">
        <v>1980.198680722893</v>
      </c>
      <c r="XY4" t="n">
        <v>2005.589005934728</v>
      </c>
      <c r="XZ4" t="n">
        <v>1246.113306499862</v>
      </c>
      <c r="YA4" t="n">
        <v>600.0113109450018</v>
      </c>
      <c r="YB4" t="n">
        <v>332.4609528325088</v>
      </c>
      <c r="YC4" t="n">
        <v>206.8637223718487</v>
      </c>
      <c r="YD4" t="n">
        <v>152.8671393815386</v>
      </c>
      <c r="YE4" t="n">
        <v>130.8367511433855</v>
      </c>
      <c r="YF4" t="n">
        <v>158.3792098548953</v>
      </c>
      <c r="YG4" t="n">
        <v>398.7695297389492</v>
      </c>
      <c r="YH4" t="n">
        <v>789.5636673971724</v>
      </c>
      <c r="YI4" t="n">
        <v>854.2406721754122</v>
      </c>
      <c r="YJ4" t="n">
        <v>840.7773877951347</v>
      </c>
      <c r="YK4" t="n">
        <v>787.6877815183075</v>
      </c>
      <c r="YL4" t="n">
        <v>752.1449251727585</v>
      </c>
      <c r="YM4" t="n">
        <v>806.9170294781374</v>
      </c>
      <c r="YN4" t="n">
        <v>925.9148094625556</v>
      </c>
      <c r="YO4" t="n">
        <v>865.6439989220986</v>
      </c>
      <c r="YP4" t="n">
        <v>966.3719118113432</v>
      </c>
      <c r="YQ4" t="n">
        <v>1266.075198510194</v>
      </c>
      <c r="YR4" t="n">
        <v>1496.856573144319</v>
      </c>
      <c r="YS4" t="n">
        <v>1738.016686743542</v>
      </c>
      <c r="YT4" t="n">
        <v>1916.694902240144</v>
      </c>
      <c r="YU4" t="n">
        <v>2059.342777680151</v>
      </c>
      <c r="YV4" t="n">
        <v>1983.219001133927</v>
      </c>
      <c r="YW4" t="n">
        <v>1985.039994697402</v>
      </c>
      <c r="YX4" t="n">
        <v>1208.09675880014</v>
      </c>
      <c r="YY4" t="n">
        <v>606.4899845766671</v>
      </c>
      <c r="YZ4" t="n">
        <v>324.7831007863172</v>
      </c>
      <c r="ZA4" t="n">
        <v>206.8224386208293</v>
      </c>
      <c r="ZB4" t="n">
        <v>153.5353437728871</v>
      </c>
      <c r="ZC4" t="n">
        <v>130.9840560975008</v>
      </c>
      <c r="ZD4" t="n">
        <v>158.4980008194322</v>
      </c>
      <c r="ZE4" t="n">
        <v>406.0152158425753</v>
      </c>
      <c r="ZF4" t="n">
        <v>781.1530722160063</v>
      </c>
      <c r="ZG4" t="n">
        <v>823.2377338558802</v>
      </c>
      <c r="ZH4" t="n">
        <v>840.4896093042033</v>
      </c>
      <c r="ZI4" t="n">
        <v>793.3838116792634</v>
      </c>
      <c r="ZJ4" t="n">
        <v>745.2643637090976</v>
      </c>
      <c r="ZK4" t="n">
        <v>813.8222989946505</v>
      </c>
      <c r="ZL4" t="n">
        <v>938.9418951334536</v>
      </c>
      <c r="ZM4" t="n">
        <v>863.0479735331928</v>
      </c>
      <c r="ZN4" t="n">
        <v>981.2047460527976</v>
      </c>
      <c r="ZO4" t="n">
        <v>1227.541900303398</v>
      </c>
      <c r="ZP4" t="n">
        <v>1488.607169176563</v>
      </c>
      <c r="ZQ4" t="n">
        <v>1711.034963586594</v>
      </c>
      <c r="ZR4" t="n">
        <v>1934.413032161634</v>
      </c>
      <c r="ZS4" t="n">
        <v>2071.276382462514</v>
      </c>
      <c r="ZT4" t="n">
        <v>1992.827211921877</v>
      </c>
      <c r="ZU4" t="n">
        <v>1969.00051305011</v>
      </c>
      <c r="ZV4" t="n">
        <v>1208.720422973546</v>
      </c>
      <c r="ZW4" t="n">
        <v>615.4136493472125</v>
      </c>
      <c r="ZX4" t="n">
        <v>330.011711225761</v>
      </c>
      <c r="ZY4" t="n">
        <v>208.5384407883115</v>
      </c>
      <c r="ZZ4" t="n">
        <v>150.6487329599019</v>
      </c>
      <c r="AAA4" t="n">
        <v>129.2421796001467</v>
      </c>
      <c r="AAB4" t="n">
        <v>157.9792216135366</v>
      </c>
      <c r="AAC4" t="n">
        <v>403.3196436625996</v>
      </c>
      <c r="AAD4" t="n">
        <v>799.1583650295797</v>
      </c>
      <c r="AAE4" t="n">
        <v>854.08807238825</v>
      </c>
      <c r="AAF4" t="n">
        <v>836.4809261344013</v>
      </c>
      <c r="AAG4" t="n">
        <v>798.1911223392916</v>
      </c>
      <c r="AAH4" t="n">
        <v>742.239395350545</v>
      </c>
      <c r="AAI4" t="n">
        <v>812.4881980036621</v>
      </c>
      <c r="AAJ4" t="n">
        <v>937.7878672323582</v>
      </c>
      <c r="AAK4" t="n">
        <v>860.138093678558</v>
      </c>
      <c r="AAL4" t="n">
        <v>966.3219765586778</v>
      </c>
      <c r="AAM4" t="n">
        <v>1255.136912543657</v>
      </c>
      <c r="AAN4" t="n">
        <v>1503.348761278325</v>
      </c>
      <c r="AAO4" t="n">
        <v>1700.417283005733</v>
      </c>
      <c r="AAP4" t="n">
        <v>1884.802025121292</v>
      </c>
      <c r="AAQ4" t="n">
        <v>2108.821758072435</v>
      </c>
      <c r="AAR4" t="n">
        <v>1987.755780565753</v>
      </c>
      <c r="AAS4" t="n">
        <v>1972.374212273691</v>
      </c>
      <c r="AAT4" t="n">
        <v>1197.383270656959</v>
      </c>
      <c r="AAU4" t="n">
        <v>592.2561001641448</v>
      </c>
      <c r="AAV4" t="n">
        <v>340.6930106397039</v>
      </c>
      <c r="AAW4" t="n">
        <v>207.458785430083</v>
      </c>
      <c r="AAX4" t="n">
        <v>150.7883801134163</v>
      </c>
      <c r="AAY4" t="n">
        <v>132.1455924026992</v>
      </c>
      <c r="AAZ4" t="n">
        <v>157.0149868054086</v>
      </c>
      <c r="ABA4" t="n">
        <v>407.0261190351045</v>
      </c>
      <c r="ABB4" t="n">
        <v>796.4040789998465</v>
      </c>
      <c r="ABC4" t="n">
        <v>847.2830293404393</v>
      </c>
      <c r="ABD4" t="n">
        <v>830.044711315116</v>
      </c>
      <c r="ABE4" t="n">
        <v>788.550401218401</v>
      </c>
      <c r="ABF4" t="n">
        <v>756.4765267531325</v>
      </c>
      <c r="ABG4" t="n">
        <v>816.7946368111899</v>
      </c>
      <c r="ABH4" t="n">
        <v>941.1369906679322</v>
      </c>
      <c r="ABI4" t="n">
        <v>860.8098671279333</v>
      </c>
      <c r="ABJ4" t="n">
        <v>974.4549800432027</v>
      </c>
      <c r="ABK4" t="n">
        <v>1251.730125579247</v>
      </c>
      <c r="ABL4" t="n">
        <v>1502.712701587781</v>
      </c>
      <c r="ABM4" t="n">
        <v>1719.751993206644</v>
      </c>
      <c r="ABN4" t="n">
        <v>1890.334238532097</v>
      </c>
      <c r="ABO4" t="n">
        <v>2064.605321035659</v>
      </c>
      <c r="ABP4" t="n">
        <v>2005.917049658647</v>
      </c>
      <c r="ABQ4" t="n">
        <v>1969.541314789972</v>
      </c>
      <c r="ABR4" t="n">
        <v>1227.303528144793</v>
      </c>
      <c r="ABS4" t="n">
        <v>556.8145142495536</v>
      </c>
      <c r="ABT4" t="n">
        <v>310.5729490215018</v>
      </c>
      <c r="ABU4" t="n">
        <v>187.294361120736</v>
      </c>
      <c r="ABV4" t="n">
        <v>147.9738642942512</v>
      </c>
      <c r="ABW4" t="n">
        <v>122.7224685325615</v>
      </c>
      <c r="ABX4" t="n">
        <v>164.9570729862924</v>
      </c>
      <c r="ABY4" t="n">
        <v>441.5597498248793</v>
      </c>
      <c r="ABZ4" t="n">
        <v>861.9396587973572</v>
      </c>
      <c r="ACA4" t="n">
        <v>939.3595055696824</v>
      </c>
      <c r="ACB4" t="n">
        <v>930.2151133635282</v>
      </c>
      <c r="ACC4" t="n">
        <v>797.7343810871134</v>
      </c>
      <c r="ACD4" t="n">
        <v>751.0416384079185</v>
      </c>
      <c r="ACE4" t="n">
        <v>769.96664400849</v>
      </c>
      <c r="ACF4" t="n">
        <v>937.468764725208</v>
      </c>
      <c r="ACG4" t="n">
        <v>835.0347647492343</v>
      </c>
      <c r="ACH4" t="n">
        <v>897.1595709425765</v>
      </c>
      <c r="ACI4" t="n">
        <v>1161.4156295916</v>
      </c>
      <c r="ACJ4" t="n">
        <v>1418.655467134084</v>
      </c>
      <c r="ACK4" t="n">
        <v>1633.182855600201</v>
      </c>
      <c r="ACL4" t="n">
        <v>1673.81945291409</v>
      </c>
      <c r="ACM4" t="n">
        <v>1815.564868570006</v>
      </c>
      <c r="ACN4" t="n">
        <v>1760.395226485977</v>
      </c>
      <c r="ACO4" t="n">
        <v>1708.9103820698</v>
      </c>
      <c r="ACP4" t="n">
        <v>1031.209885210525</v>
      </c>
      <c r="ACQ4" t="n">
        <v>566.7493534260302</v>
      </c>
      <c r="ACR4" t="n">
        <v>310.3862097336062</v>
      </c>
      <c r="ACS4" t="n">
        <v>188.8168934005471</v>
      </c>
      <c r="ACT4" t="n">
        <v>147.682371015907</v>
      </c>
      <c r="ACU4" t="n">
        <v>122.0131932405088</v>
      </c>
      <c r="ACV4" t="n">
        <v>167.6727550514387</v>
      </c>
      <c r="ACW4" t="n">
        <v>443.8612884268584</v>
      </c>
      <c r="ACX4" t="n">
        <v>866.6931931629418</v>
      </c>
      <c r="ACY4" t="n">
        <v>933.2365678633531</v>
      </c>
      <c r="ACZ4" t="n">
        <v>904.1320445479365</v>
      </c>
      <c r="ADA4" t="n">
        <v>772.7314558994041</v>
      </c>
      <c r="ADB4" t="n">
        <v>749.9975858178307</v>
      </c>
      <c r="ADC4" t="n">
        <v>779.0699503824561</v>
      </c>
      <c r="ADD4" t="n">
        <v>917.7791372078647</v>
      </c>
      <c r="ADE4" t="n">
        <v>859.6363314594748</v>
      </c>
      <c r="ADF4" t="n">
        <v>878.532849697655</v>
      </c>
      <c r="ADG4" t="n">
        <v>1181.631636015238</v>
      </c>
      <c r="ADH4" t="n">
        <v>1376.943162260533</v>
      </c>
      <c r="ADI4" t="n">
        <v>1657.393507631254</v>
      </c>
      <c r="ADJ4" t="n">
        <v>1684.08916948168</v>
      </c>
      <c r="ADK4" t="n">
        <v>1866.686619285666</v>
      </c>
      <c r="ADL4" t="n">
        <v>1775.083475571604</v>
      </c>
      <c r="ADM4" t="n">
        <v>1740.529221437665</v>
      </c>
      <c r="ADN4" t="n">
        <v>1030.656080276554</v>
      </c>
      <c r="ADO4" t="n">
        <v>556.1089967657846</v>
      </c>
      <c r="ADP4" t="n">
        <v>314.4567044842394</v>
      </c>
      <c r="ADQ4" t="n">
        <v>185.380214726571</v>
      </c>
      <c r="ADR4" t="n">
        <v>145.4040043589062</v>
      </c>
      <c r="ADS4" t="n">
        <v>121.5881490468425</v>
      </c>
      <c r="ADT4" t="n">
        <v>164.6952182595117</v>
      </c>
      <c r="ADU4" t="n">
        <v>441.6950810792356</v>
      </c>
      <c r="ADV4" t="n">
        <v>868.1018284301382</v>
      </c>
      <c r="ADW4" t="n">
        <v>930.0898432337971</v>
      </c>
      <c r="ADX4" t="n">
        <v>912.7686396908418</v>
      </c>
      <c r="ADY4" t="n">
        <v>779.2425073486447</v>
      </c>
      <c r="ADZ4" t="n">
        <v>744.1768841598526</v>
      </c>
      <c r="AEA4" t="n">
        <v>774.3437033230308</v>
      </c>
      <c r="AEB4" t="n">
        <v>917.2573133597848</v>
      </c>
      <c r="AEC4" t="n">
        <v>845.0185529992641</v>
      </c>
      <c r="AED4" t="n">
        <v>893.5758724998178</v>
      </c>
      <c r="AEE4" t="n">
        <v>1164.89590959325</v>
      </c>
      <c r="AEF4" t="n">
        <v>1391.727620554032</v>
      </c>
      <c r="AEG4" t="n">
        <v>1636.819470770061</v>
      </c>
      <c r="AEH4" t="n">
        <v>1725.17739258349</v>
      </c>
      <c r="AEI4" t="n">
        <v>1824.179882858599</v>
      </c>
      <c r="AEJ4" t="n">
        <v>1782.090274949502</v>
      </c>
      <c r="AEK4" t="n">
        <v>1740.297363710554</v>
      </c>
      <c r="AEL4" t="n">
        <v>1023.278256001104</v>
      </c>
      <c r="AEM4" t="n">
        <v>571.4254618990408</v>
      </c>
      <c r="AEN4" t="n">
        <v>309.4920869707581</v>
      </c>
      <c r="AEO4" t="n">
        <v>189.3674394026694</v>
      </c>
      <c r="AEP4" t="n">
        <v>149.6113172458665</v>
      </c>
      <c r="AEQ4" t="n">
        <v>122.0370959317411</v>
      </c>
      <c r="AER4" t="n">
        <v>166.1292334987068</v>
      </c>
      <c r="AES4" t="n">
        <v>446.4772209038263</v>
      </c>
      <c r="AET4" t="n">
        <v>845.0585918646993</v>
      </c>
      <c r="AEU4" t="n">
        <v>936.2129801952996</v>
      </c>
      <c r="AEV4" t="n">
        <v>915.438277755589</v>
      </c>
      <c r="AEW4" t="n">
        <v>784.2197904911588</v>
      </c>
      <c r="AEX4" t="n">
        <v>750.6575168343137</v>
      </c>
      <c r="AEY4" t="n">
        <v>769.4343764802384</v>
      </c>
      <c r="AEZ4" t="n">
        <v>907.080960393758</v>
      </c>
      <c r="AFA4" t="n">
        <v>840.9621026952439</v>
      </c>
      <c r="AFB4" t="n">
        <v>899.7047320958594</v>
      </c>
      <c r="AFC4" t="n">
        <v>1175.909906345409</v>
      </c>
      <c r="AFD4" t="n">
        <v>1391.563589893752</v>
      </c>
      <c r="AFE4" t="n">
        <v>1642.544852995791</v>
      </c>
      <c r="AFF4" t="n">
        <v>1749.097495332381</v>
      </c>
      <c r="AFG4" t="n">
        <v>1833.705595149715</v>
      </c>
      <c r="AFH4" t="n">
        <v>1768.151976645207</v>
      </c>
      <c r="AFI4" t="n">
        <v>1746.724767331678</v>
      </c>
      <c r="AFJ4" t="n">
        <v>1021.026235274668</v>
      </c>
      <c r="AFK4" t="n">
        <v>556.3834769399391</v>
      </c>
      <c r="AFL4" t="n">
        <v>307.153478389674</v>
      </c>
      <c r="AFM4" t="n">
        <v>189.9327420513358</v>
      </c>
      <c r="AFN4" t="n">
        <v>147.6810176048051</v>
      </c>
      <c r="AFO4" t="n">
        <v>122.3065439597776</v>
      </c>
      <c r="AFP4" t="n">
        <v>163.7024107564394</v>
      </c>
      <c r="AFQ4" t="n">
        <v>441.7286316373243</v>
      </c>
      <c r="AFR4" t="n">
        <v>854.2773333076935</v>
      </c>
      <c r="AFS4" t="n">
        <v>951.3188759199259</v>
      </c>
      <c r="AFT4" t="n">
        <v>905.7292561081736</v>
      </c>
      <c r="AFU4" t="n">
        <v>771.3912250828181</v>
      </c>
      <c r="AFV4" t="n">
        <v>756.5182229049824</v>
      </c>
      <c r="AFW4" t="n">
        <v>780.4304833274628</v>
      </c>
      <c r="AFX4" t="n">
        <v>927.492806829785</v>
      </c>
      <c r="AFY4" t="n">
        <v>843.0443284904587</v>
      </c>
      <c r="AFZ4" t="n">
        <v>877.3982338971038</v>
      </c>
      <c r="AGA4" t="n">
        <v>1157.596872265014</v>
      </c>
      <c r="AGB4" t="n">
        <v>1393.05016208191</v>
      </c>
      <c r="AGC4" t="n">
        <v>1612.281765984936</v>
      </c>
      <c r="AGD4" t="n">
        <v>1701.19761236718</v>
      </c>
      <c r="AGE4" t="n">
        <v>1865.778253999303</v>
      </c>
      <c r="AGF4" t="n">
        <v>1783.632032953431</v>
      </c>
      <c r="AGG4" t="n">
        <v>1687.882646262205</v>
      </c>
      <c r="AGH4" t="n">
        <v>1018.800915356065</v>
      </c>
      <c r="AGI4" t="n">
        <v>563.5249780188664</v>
      </c>
      <c r="AGJ4" t="n">
        <v>317.0385263018701</v>
      </c>
      <c r="AGK4" t="n">
        <v>190.2723615219517</v>
      </c>
      <c r="AGL4" t="n">
        <v>144.7243827414011</v>
      </c>
      <c r="AGM4" t="n">
        <v>123.1643168189639</v>
      </c>
      <c r="AGN4" t="n">
        <v>166.7022304806206</v>
      </c>
      <c r="AGO4" t="n">
        <v>446.5326918753014</v>
      </c>
      <c r="AGP4" t="n">
        <v>863.1519919547667</v>
      </c>
      <c r="AGQ4" t="n">
        <v>936.4841593777725</v>
      </c>
      <c r="AGR4" t="n">
        <v>895.0679428650296</v>
      </c>
      <c r="AGS4" t="n">
        <v>790.8321206317904</v>
      </c>
      <c r="AGT4" t="n">
        <v>749.8975760565332</v>
      </c>
      <c r="AGU4" t="n">
        <v>783.9771038196956</v>
      </c>
      <c r="AGV4" t="n">
        <v>906.6083918252469</v>
      </c>
      <c r="AGW4" t="n">
        <v>822.6982024858353</v>
      </c>
      <c r="AGX4" t="n">
        <v>883.0391226830237</v>
      </c>
      <c r="AGY4" t="n">
        <v>1163.819214843261</v>
      </c>
      <c r="AGZ4" t="n">
        <v>1364.502944787776</v>
      </c>
      <c r="AHA4" t="n">
        <v>1621.375709242677</v>
      </c>
      <c r="AHB4" t="n">
        <v>1720.056515021972</v>
      </c>
      <c r="AHC4" t="n">
        <v>1861.672294955009</v>
      </c>
      <c r="AHD4" t="n">
        <v>1778.51983305806</v>
      </c>
      <c r="AHE4" t="n">
        <v>1737.702808405833</v>
      </c>
      <c r="AHF4" t="n">
        <v>1021.41672364435</v>
      </c>
      <c r="AHG4" t="n">
        <v>562.8127144711549</v>
      </c>
      <c r="AHH4" t="n">
        <v>314.750884745024</v>
      </c>
      <c r="AHI4" t="n">
        <v>188.3289650809908</v>
      </c>
      <c r="AHJ4" t="n">
        <v>147.0656395505677</v>
      </c>
      <c r="AHK4" t="n">
        <v>120.9185024097934</v>
      </c>
      <c r="AHL4" t="n">
        <v>162.9322222651428</v>
      </c>
      <c r="AHM4" t="n">
        <v>433.6081257373807</v>
      </c>
      <c r="AHN4" t="n">
        <v>857.7429052264595</v>
      </c>
      <c r="AHO4" t="n">
        <v>928.4089140937824</v>
      </c>
      <c r="AHP4" t="n">
        <v>916.652023360532</v>
      </c>
      <c r="AHQ4" t="n">
        <v>767.3001935914435</v>
      </c>
      <c r="AHR4" t="n">
        <v>744.7532780721466</v>
      </c>
      <c r="AHS4" t="n">
        <v>773.3824795025646</v>
      </c>
      <c r="AHT4" t="n">
        <v>921.2655753742005</v>
      </c>
      <c r="AHU4" t="n">
        <v>840.2591140445461</v>
      </c>
      <c r="AHV4" t="n">
        <v>891.7008031220105</v>
      </c>
      <c r="AHW4" t="n">
        <v>1144.83856273446</v>
      </c>
      <c r="AHX4" t="n">
        <v>1354.367332321041</v>
      </c>
      <c r="AHY4" t="n">
        <v>1598.573197915194</v>
      </c>
      <c r="AHZ4" t="n">
        <v>1722.361044676624</v>
      </c>
      <c r="AIA4" t="n">
        <v>1859.203238313037</v>
      </c>
      <c r="AIB4" t="n">
        <v>1789.174948413521</v>
      </c>
      <c r="AIC4" t="n">
        <v>1736.006268987918</v>
      </c>
      <c r="AID4" t="n">
        <v>1015.364732653527</v>
      </c>
      <c r="AIE4" t="n">
        <v>565.1860538324145</v>
      </c>
      <c r="AIF4" t="n">
        <v>312.8172745418335</v>
      </c>
      <c r="AIG4" t="n">
        <v>188.050592762234</v>
      </c>
      <c r="AIH4" t="n">
        <v>145.0146781532216</v>
      </c>
      <c r="AII4" t="n">
        <v>124.2989168928114</v>
      </c>
      <c r="AIJ4" t="n">
        <v>166.921025304456</v>
      </c>
      <c r="AIK4" t="n">
        <v>434.9143331367121</v>
      </c>
      <c r="AIL4" t="n">
        <v>872.6703869312935</v>
      </c>
      <c r="AIM4" t="n">
        <v>924.673678386547</v>
      </c>
      <c r="AIN4" t="n">
        <v>913.3551252483259</v>
      </c>
      <c r="AIO4" t="n">
        <v>798.9705105857358</v>
      </c>
      <c r="AIP4" t="n">
        <v>750.2061410709425</v>
      </c>
      <c r="AIQ4" t="n">
        <v>778.5650895886854</v>
      </c>
      <c r="AIR4" t="n">
        <v>916.4627696223807</v>
      </c>
      <c r="AIS4" t="n">
        <v>832.6315052890666</v>
      </c>
      <c r="AIT4" t="n">
        <v>885.9865498419571</v>
      </c>
      <c r="AIU4" t="n">
        <v>1166.02716813866</v>
      </c>
      <c r="AIV4" t="n">
        <v>1381.991880956602</v>
      </c>
      <c r="AIW4" t="n">
        <v>1665.224706922453</v>
      </c>
      <c r="AIX4" t="n">
        <v>1690.358487899556</v>
      </c>
      <c r="AIY4" t="n">
        <v>1854.419335191598</v>
      </c>
      <c r="AIZ4" t="n">
        <v>1821.699488582426</v>
      </c>
      <c r="AJA4" t="n">
        <v>1728.032666281092</v>
      </c>
      <c r="AJB4" t="n">
        <v>1016.779485460519</v>
      </c>
      <c r="AJC4" t="n">
        <v>556.3331010698693</v>
      </c>
      <c r="AJD4" t="n">
        <v>309.2300030815629</v>
      </c>
      <c r="AJE4" t="n">
        <v>187.9140342463712</v>
      </c>
      <c r="AJF4" t="n">
        <v>150.9010640928405</v>
      </c>
      <c r="AJG4" t="n">
        <v>122.9142729450905</v>
      </c>
      <c r="AJH4" t="n">
        <v>166.3611278485144</v>
      </c>
      <c r="AJI4" t="n">
        <v>442.4131767306398</v>
      </c>
      <c r="AJJ4" t="n">
        <v>864.232013949781</v>
      </c>
      <c r="AJK4" t="n">
        <v>933.5428346239485</v>
      </c>
      <c r="AJL4" t="n">
        <v>901.8589816514333</v>
      </c>
      <c r="AJM4" t="n">
        <v>778.7620617674295</v>
      </c>
      <c r="AJN4" t="n">
        <v>747.925687114209</v>
      </c>
      <c r="AJO4" t="n">
        <v>771.4463198763506</v>
      </c>
      <c r="AJP4" t="n">
        <v>912.4849921347097</v>
      </c>
      <c r="AJQ4" t="n">
        <v>840.1786103926001</v>
      </c>
      <c r="AJR4" t="n">
        <v>883.4233213102469</v>
      </c>
      <c r="AJS4" t="n">
        <v>1161.09857252057</v>
      </c>
      <c r="AJT4" t="n">
        <v>1382.421059293923</v>
      </c>
      <c r="AJU4" t="n">
        <v>1620.349553474395</v>
      </c>
      <c r="AJV4" t="n">
        <v>1681.972695324635</v>
      </c>
      <c r="AJW4" t="n">
        <v>1847.083762863716</v>
      </c>
      <c r="AJX4" t="n">
        <v>1754.717036928254</v>
      </c>
      <c r="AJY4" t="n">
        <v>1710.980347542539</v>
      </c>
      <c r="AJZ4" t="n">
        <v>1027.636862323197</v>
      </c>
      <c r="AKA4" t="n">
        <v>543.8902617312727</v>
      </c>
      <c r="AKB4" t="n">
        <v>311.9882950948461</v>
      </c>
      <c r="AKC4" t="n">
        <v>191.8651465953848</v>
      </c>
      <c r="AKD4" t="n">
        <v>145.9040986118663</v>
      </c>
      <c r="AKE4" t="n">
        <v>122.2495636450927</v>
      </c>
      <c r="AKF4" t="n">
        <v>165.8278139159466</v>
      </c>
      <c r="AKG4" t="n">
        <v>435.1411263335732</v>
      </c>
      <c r="AKH4" t="n">
        <v>853.7838958990141</v>
      </c>
      <c r="AKI4" t="n">
        <v>931.0972781031185</v>
      </c>
      <c r="AKJ4" t="n">
        <v>901.3211336038688</v>
      </c>
      <c r="AKK4" t="n">
        <v>769.0054422738639</v>
      </c>
      <c r="AKL4" t="n">
        <v>743.3151974548497</v>
      </c>
      <c r="AKM4" t="n">
        <v>764.3133083441743</v>
      </c>
      <c r="AKN4" t="n">
        <v>924.789283362099</v>
      </c>
      <c r="AKO4" t="n">
        <v>833.823532625711</v>
      </c>
      <c r="AKP4" t="n">
        <v>876.6992643925687</v>
      </c>
      <c r="AKQ4" t="n">
        <v>1175.063698610471</v>
      </c>
      <c r="AKR4" t="n">
        <v>1380.360419794973</v>
      </c>
      <c r="AKS4" t="n">
        <v>1646.261719388718</v>
      </c>
      <c r="AKT4" t="n">
        <v>1707.631148156434</v>
      </c>
      <c r="AKU4" t="n">
        <v>1829.290985836571</v>
      </c>
      <c r="AKV4" t="n">
        <v>1784.624202215345</v>
      </c>
      <c r="AKW4" t="n">
        <v>1740.266496785139</v>
      </c>
      <c r="AKX4" t="n">
        <v>1008.707915692815</v>
      </c>
      <c r="AKY4" t="n">
        <v>554.6195314223364</v>
      </c>
      <c r="AKZ4" t="n">
        <v>314.5592570121963</v>
      </c>
      <c r="ALA4" t="n">
        <v>192.0886689751687</v>
      </c>
      <c r="ALB4" t="n">
        <v>149.0657806298588</v>
      </c>
      <c r="ALC4" t="n">
        <v>124.6847221156285</v>
      </c>
      <c r="ALD4" t="n">
        <v>165.377509804281</v>
      </c>
      <c r="ALE4" t="n">
        <v>439.1988029500726</v>
      </c>
      <c r="ALF4" t="n">
        <v>856.0201749331737</v>
      </c>
      <c r="ALG4" t="n">
        <v>954.7378274254836</v>
      </c>
      <c r="ALH4" t="n">
        <v>909.5300383437818</v>
      </c>
      <c r="ALI4" t="n">
        <v>763.6329667884627</v>
      </c>
      <c r="ALJ4" t="n">
        <v>750.1622802927503</v>
      </c>
      <c r="ALK4" t="n">
        <v>782.4057232595455</v>
      </c>
      <c r="ALL4" t="n">
        <v>907.5862348876382</v>
      </c>
      <c r="ALM4" t="n">
        <v>836.0638491812946</v>
      </c>
      <c r="ALN4" t="n">
        <v>890.0623560744542</v>
      </c>
      <c r="ALO4" t="n">
        <v>1144.606460656812</v>
      </c>
      <c r="ALP4" t="n">
        <v>1411.344679322252</v>
      </c>
      <c r="ALQ4" t="n">
        <v>1665.240922847104</v>
      </c>
      <c r="ALR4" t="n">
        <v>1701.554571555926</v>
      </c>
      <c r="ALS4" t="n">
        <v>1845.941158510566</v>
      </c>
      <c r="ALT4" t="n">
        <v>1791.033694588519</v>
      </c>
      <c r="ALU4" t="n">
        <v>1700.914048871141</v>
      </c>
      <c r="ALV4" t="n">
        <v>1012.502634828769</v>
      </c>
      <c r="ALW4" t="n">
        <v>565.1742759709188</v>
      </c>
      <c r="ALX4" t="n">
        <v>315.2234442995689</v>
      </c>
      <c r="ALY4" t="n">
        <v>190.6485604731849</v>
      </c>
      <c r="ALZ4" t="n">
        <v>149.5345734981901</v>
      </c>
      <c r="AMA4" t="n">
        <v>121.9080408723322</v>
      </c>
      <c r="AMB4" t="n">
        <v>165.9325238996751</v>
      </c>
      <c r="AMC4" t="n">
        <v>440.2774888717439</v>
      </c>
      <c r="AMD4" t="n">
        <v>855.3489829340152</v>
      </c>
      <c r="AME4" t="n">
        <v>928.2447938354496</v>
      </c>
      <c r="AMF4" t="n">
        <v>914.7784539893075</v>
      </c>
      <c r="AMG4" t="n">
        <v>775.7152959591937</v>
      </c>
      <c r="AMH4" t="n">
        <v>740.7997296630417</v>
      </c>
      <c r="AMI4" t="n">
        <v>778.8803058615352</v>
      </c>
      <c r="AMJ4" t="n">
        <v>914.895495817373</v>
      </c>
      <c r="AMK4" t="n">
        <v>841.3432981045383</v>
      </c>
      <c r="AML4" t="n">
        <v>873.0407835202318</v>
      </c>
      <c r="AMM4" t="n">
        <v>1149.854965916316</v>
      </c>
      <c r="AMN4" t="n">
        <v>1343.423740949739</v>
      </c>
      <c r="AMO4" t="n">
        <v>1631.018175491645</v>
      </c>
      <c r="AMP4" t="n">
        <v>1714.357752644118</v>
      </c>
      <c r="AMQ4" t="n">
        <v>1837.373751962715</v>
      </c>
      <c r="AMR4" t="n">
        <v>1800.449820779163</v>
      </c>
      <c r="AMS4" t="n">
        <v>1719.876662997044</v>
      </c>
      <c r="AMT4" t="n">
        <v>1010.984360452836</v>
      </c>
      <c r="AMU4" t="n">
        <v>568.0958127664139</v>
      </c>
      <c r="AMV4" t="n">
        <v>312.1827095897692</v>
      </c>
      <c r="AMW4" t="n">
        <v>189.850263999142</v>
      </c>
      <c r="AMX4" t="n">
        <v>145.2365645170154</v>
      </c>
      <c r="AMY4" t="n">
        <v>122.8038225606317</v>
      </c>
      <c r="AMZ4" t="n">
        <v>162.4549832788969</v>
      </c>
      <c r="ANA4" t="n">
        <v>443.1169097003078</v>
      </c>
      <c r="ANB4" t="n">
        <v>860.6271527220856</v>
      </c>
      <c r="ANC4" t="n">
        <v>920.5344730468654</v>
      </c>
      <c r="AND4" t="n">
        <v>921.6933121550798</v>
      </c>
      <c r="ANE4" t="n">
        <v>785.2742967720985</v>
      </c>
      <c r="ANF4" t="n">
        <v>742.282109645757</v>
      </c>
      <c r="ANG4" t="n">
        <v>769.2351029662383</v>
      </c>
      <c r="ANH4" t="n">
        <v>921.0414834653139</v>
      </c>
      <c r="ANI4" t="n">
        <v>829.4053804721301</v>
      </c>
      <c r="ANJ4" t="n">
        <v>864.2825746050651</v>
      </c>
      <c r="ANK4" t="n">
        <v>1157.349846511722</v>
      </c>
      <c r="ANL4" t="n">
        <v>1369.848916381097</v>
      </c>
      <c r="ANM4" t="n">
        <v>1657.206352877056</v>
      </c>
      <c r="ANN4" t="n">
        <v>1685.142869299392</v>
      </c>
      <c r="ANO4" t="n">
        <v>1861.445088311095</v>
      </c>
      <c r="ANP4" t="n">
        <v>1752.702196727655</v>
      </c>
      <c r="ANQ4" t="n">
        <v>1698.815555258126</v>
      </c>
      <c r="ANR4" t="n">
        <v>1020.645067253621</v>
      </c>
      <c r="ANS4" t="n">
        <v>549.9955787086362</v>
      </c>
      <c r="ANT4" t="n">
        <v>311.3952849247356</v>
      </c>
      <c r="ANU4" t="n">
        <v>187.4121939389633</v>
      </c>
      <c r="ANV4" t="n">
        <v>146.1376670165917</v>
      </c>
      <c r="ANW4" t="n">
        <v>122.4309536260358</v>
      </c>
      <c r="ANX4" t="n">
        <v>167.587896796836</v>
      </c>
      <c r="ANY4" t="n">
        <v>444.1777834220707</v>
      </c>
      <c r="ANZ4" t="n">
        <v>844.7904748839009</v>
      </c>
      <c r="AOA4" t="n">
        <v>914.0675724887355</v>
      </c>
      <c r="AOB4" t="n">
        <v>912.0542412512898</v>
      </c>
      <c r="AOC4" t="n">
        <v>785.9622634374912</v>
      </c>
      <c r="AOD4" t="n">
        <v>747.2566240153434</v>
      </c>
      <c r="AOE4" t="n">
        <v>777.0042603238679</v>
      </c>
      <c r="AOF4" t="n">
        <v>918.621700760565</v>
      </c>
      <c r="AOG4" t="n">
        <v>836.6806179411116</v>
      </c>
      <c r="AOH4" t="n">
        <v>890.5891315760017</v>
      </c>
      <c r="AOI4" t="n">
        <v>1160.853899703148</v>
      </c>
      <c r="AOJ4" t="n">
        <v>1397.148250981045</v>
      </c>
      <c r="AOK4" t="n">
        <v>1638.888913273881</v>
      </c>
      <c r="AOL4" t="n">
        <v>1684.795560779313</v>
      </c>
      <c r="AOM4" t="n">
        <v>1842.378484878903</v>
      </c>
      <c r="AON4" t="n">
        <v>1789.53575840895</v>
      </c>
      <c r="AOO4" t="n">
        <v>1714.520819859875</v>
      </c>
      <c r="AOP4" t="n">
        <v>1025.748471905011</v>
      </c>
      <c r="AOQ4" t="n">
        <v>560.808938213303</v>
      </c>
      <c r="AOR4" t="n">
        <v>310.84236949307</v>
      </c>
      <c r="AOS4" t="n">
        <v>189.3529131946219</v>
      </c>
      <c r="AOT4" t="n">
        <v>145.7128956696938</v>
      </c>
      <c r="AOU4" t="n">
        <v>123.1378338252433</v>
      </c>
      <c r="AOV4" t="n">
        <v>169.8902014414011</v>
      </c>
      <c r="AOW4" t="n">
        <v>444.7027511845114</v>
      </c>
      <c r="AOX4" t="n">
        <v>850.431418232921</v>
      </c>
      <c r="AOY4" t="n">
        <v>925.0815680369201</v>
      </c>
      <c r="AOZ4" t="n">
        <v>909.3507749677466</v>
      </c>
      <c r="APA4" t="n">
        <v>772.5328206895931</v>
      </c>
      <c r="APB4" t="n">
        <v>742.685380784947</v>
      </c>
      <c r="APC4" t="n">
        <v>773.4087243987613</v>
      </c>
      <c r="APD4" t="n">
        <v>914.7192514167951</v>
      </c>
      <c r="APE4" t="n">
        <v>835.8722590042115</v>
      </c>
      <c r="APF4" t="n">
        <v>864.6451138290713</v>
      </c>
      <c r="APG4" t="n">
        <v>1161.430932386836</v>
      </c>
      <c r="APH4" t="n">
        <v>1382.370095430554</v>
      </c>
      <c r="API4" t="n">
        <v>1636.657453179656</v>
      </c>
      <c r="APJ4" t="n">
        <v>1723.230666387714</v>
      </c>
      <c r="APK4" t="n">
        <v>1835.664958258889</v>
      </c>
      <c r="APL4" t="n">
        <v>1779.235470952054</v>
      </c>
      <c r="APM4" t="n">
        <v>1695.723877345669</v>
      </c>
      <c r="APN4" t="n">
        <v>1007.593548663507</v>
      </c>
      <c r="APO4" t="n">
        <v>559.4177584218011</v>
      </c>
      <c r="APP4" t="n">
        <v>314.3069655915361</v>
      </c>
      <c r="APQ4" t="n">
        <v>193.4905931732116</v>
      </c>
      <c r="APR4" t="n">
        <v>145.906592850753</v>
      </c>
      <c r="APS4" t="n">
        <v>124.5255152966004</v>
      </c>
      <c r="APT4" t="n">
        <v>163.4182769190421</v>
      </c>
      <c r="APU4" t="n">
        <v>447.8389887987377</v>
      </c>
      <c r="APV4" t="n">
        <v>875.1360446082684</v>
      </c>
      <c r="APW4" t="n">
        <v>935.5444515396221</v>
      </c>
      <c r="APX4" t="n">
        <v>911.3554281012117</v>
      </c>
      <c r="APY4" t="n">
        <v>772.0312788169142</v>
      </c>
      <c r="APZ4" t="n">
        <v>746.688432020191</v>
      </c>
      <c r="AQA4" t="n">
        <v>772.9386229375278</v>
      </c>
      <c r="AQB4" t="n">
        <v>921.6373701838975</v>
      </c>
      <c r="AQC4" t="n">
        <v>837.7213261300257</v>
      </c>
      <c r="AQD4" t="n">
        <v>883.1383141544702</v>
      </c>
      <c r="AQE4" t="n">
        <v>1163.357952544913</v>
      </c>
      <c r="AQF4" t="n">
        <v>1392.971210610932</v>
      </c>
      <c r="AQG4" t="n">
        <v>1614.73790847935</v>
      </c>
      <c r="AQH4" t="n">
        <v>1699.845797266813</v>
      </c>
      <c r="AQI4" t="n">
        <v>1859.470017212335</v>
      </c>
      <c r="AQJ4" t="n">
        <v>1789.29329554801</v>
      </c>
      <c r="AQK4" t="n">
        <v>1721.586231440588</v>
      </c>
      <c r="AQL4" t="n">
        <v>1009.808200615128</v>
      </c>
      <c r="AQM4" t="n">
        <v>556.6655264150339</v>
      </c>
      <c r="AQN4" t="n">
        <v>314.6767601911946</v>
      </c>
      <c r="AQO4" t="n">
        <v>192.1291854737678</v>
      </c>
      <c r="AQP4" t="n">
        <v>147.7933900914086</v>
      </c>
      <c r="AQQ4" t="n">
        <v>122.6390824437494</v>
      </c>
      <c r="AQR4" t="n">
        <v>166.5877451298023</v>
      </c>
      <c r="AQS4" t="n">
        <v>439.8093511405274</v>
      </c>
      <c r="AQT4" t="n">
        <v>857.7327116768975</v>
      </c>
      <c r="AQU4" t="n">
        <v>926.5507443947529</v>
      </c>
      <c r="AQV4" t="n">
        <v>922.7202208886961</v>
      </c>
      <c r="AQW4" t="n">
        <v>775.3167066953694</v>
      </c>
      <c r="AQX4" t="n">
        <v>732.42851002933</v>
      </c>
      <c r="AQY4" t="n">
        <v>773.6303394072341</v>
      </c>
      <c r="AQZ4" t="n">
        <v>945.1838862801416</v>
      </c>
      <c r="ARA4" t="n">
        <v>840.7113381536477</v>
      </c>
      <c r="ARB4" t="n">
        <v>895.2448560255599</v>
      </c>
      <c r="ARC4" t="n">
        <v>1150.990532613931</v>
      </c>
      <c r="ARD4" t="n">
        <v>1372.186505232761</v>
      </c>
      <c r="ARE4" t="n">
        <v>1603.587010368183</v>
      </c>
      <c r="ARF4" t="n">
        <v>1750.609635683625</v>
      </c>
      <c r="ARG4" t="n">
        <v>1804.296065991269</v>
      </c>
      <c r="ARH4" t="n">
        <v>1766.665100842292</v>
      </c>
      <c r="ARI4" t="n">
        <v>1717.842080075267</v>
      </c>
      <c r="ARJ4" t="n">
        <v>1012.038646962458</v>
      </c>
      <c r="ARK4" t="n">
        <v>553.69630923409</v>
      </c>
      <c r="ARL4" t="n">
        <v>317.5729908105162</v>
      </c>
      <c r="ARM4" t="n">
        <v>186.1997039237882</v>
      </c>
      <c r="ARN4" t="n">
        <v>147.3497562088857</v>
      </c>
      <c r="ARO4" t="n">
        <v>121.2149744347988</v>
      </c>
      <c r="ARP4" t="n">
        <v>163.398541018185</v>
      </c>
      <c r="ARQ4" t="n">
        <v>439.4597711782582</v>
      </c>
      <c r="ARR4" t="n">
        <v>857.8928108978865</v>
      </c>
      <c r="ARS4" t="n">
        <v>934.7365246290498</v>
      </c>
      <c r="ART4" t="n">
        <v>923.3045731360731</v>
      </c>
      <c r="ARU4" t="n">
        <v>784.4194941742222</v>
      </c>
      <c r="ARV4" t="n">
        <v>746.1692121275784</v>
      </c>
      <c r="ARW4" t="n">
        <v>771.6530374040935</v>
      </c>
      <c r="ARX4" t="n">
        <v>917.4516900710092</v>
      </c>
      <c r="ARY4" t="n">
        <v>823.7107108847824</v>
      </c>
      <c r="ARZ4" t="n">
        <v>879.7221061752787</v>
      </c>
      <c r="ASA4" t="n">
        <v>1163.755238917438</v>
      </c>
      <c r="ASB4" t="n">
        <v>1397.774625415226</v>
      </c>
      <c r="ASC4" t="n">
        <v>1645.530731591275</v>
      </c>
      <c r="ASD4" t="n">
        <v>1723.482916134444</v>
      </c>
      <c r="ASE4" t="n">
        <v>1845.590516579547</v>
      </c>
      <c r="ASF4" t="n">
        <v>1776.410610525142</v>
      </c>
      <c r="ASG4" t="n">
        <v>1714.408423705441</v>
      </c>
      <c r="ASH4" t="n">
        <v>1014.184281746483</v>
      </c>
      <c r="ASI4" t="n">
        <v>564.7528538675344</v>
      </c>
      <c r="ASJ4" t="n">
        <v>308.0149822343348</v>
      </c>
      <c r="ASK4" t="n">
        <v>189.6487217508449</v>
      </c>
      <c r="ASL4" t="n">
        <v>145.0824851081583</v>
      </c>
      <c r="ASM4" t="n">
        <v>122.4448414675194</v>
      </c>
      <c r="ASN4" t="n">
        <v>165.7953738980433</v>
      </c>
      <c r="ASO4" t="n">
        <v>446.9308246932657</v>
      </c>
      <c r="ASP4" t="n">
        <v>848.5969018090379</v>
      </c>
      <c r="ASQ4" t="n">
        <v>936.6836901359158</v>
      </c>
      <c r="ASR4" t="n">
        <v>913.4710294355602</v>
      </c>
      <c r="ASS4" t="n">
        <v>786.5243641857281</v>
      </c>
      <c r="AST4" t="n">
        <v>760.4182733437179</v>
      </c>
      <c r="ASU4" t="n">
        <v>770.7906539377414</v>
      </c>
      <c r="ASV4" t="n">
        <v>916.5463207885283</v>
      </c>
      <c r="ASW4" t="n">
        <v>836.47837311173</v>
      </c>
      <c r="ASX4" t="n">
        <v>905.9736619728196</v>
      </c>
      <c r="ASY4" t="n">
        <v>1117.446304393683</v>
      </c>
      <c r="ASZ4" t="n">
        <v>1372.53393585923</v>
      </c>
      <c r="ATA4" t="n">
        <v>1628.485097640188</v>
      </c>
      <c r="ATB4" t="n">
        <v>1684.752978820743</v>
      </c>
      <c r="ATC4" t="n">
        <v>1850.944452587106</v>
      </c>
      <c r="ATD4" t="n">
        <v>1776.117475931769</v>
      </c>
      <c r="ATE4" t="n">
        <v>1706.01045610714</v>
      </c>
      <c r="ATF4" t="n">
        <v>1010.726794011538</v>
      </c>
      <c r="ATG4" t="n">
        <v>562.8258457075377</v>
      </c>
      <c r="ATH4" t="n">
        <v>310.2632386409605</v>
      </c>
      <c r="ATI4" t="n">
        <v>190.3553431246401</v>
      </c>
      <c r="ATJ4" t="n">
        <v>146.3274927548825</v>
      </c>
      <c r="ATK4" t="n">
        <v>122.7981767166189</v>
      </c>
      <c r="ATL4" t="n">
        <v>165.5709797738129</v>
      </c>
      <c r="ATM4" t="n">
        <v>429.8448875655752</v>
      </c>
      <c r="ATN4" t="n">
        <v>860.8538027177666</v>
      </c>
      <c r="ATO4" t="n">
        <v>928.6371586813004</v>
      </c>
      <c r="ATP4" t="n">
        <v>904.6922266009658</v>
      </c>
      <c r="ATQ4" t="n">
        <v>759.2436082394178</v>
      </c>
      <c r="ATR4" t="n">
        <v>744.4749283712449</v>
      </c>
      <c r="ATS4" t="n">
        <v>772.7381688225936</v>
      </c>
      <c r="ATT4" t="n">
        <v>907.9548996910746</v>
      </c>
      <c r="ATU4" t="n">
        <v>849.7509730867924</v>
      </c>
      <c r="ATV4" t="n">
        <v>904.9989439786573</v>
      </c>
      <c r="ATW4" t="n">
        <v>1143.730702178111</v>
      </c>
      <c r="ATX4" t="n">
        <v>1424.868606296912</v>
      </c>
      <c r="ATY4" t="n">
        <v>1644.226693686757</v>
      </c>
      <c r="ATZ4" t="n">
        <v>1695.976664184587</v>
      </c>
      <c r="AUA4" t="n">
        <v>1858.51969785343</v>
      </c>
      <c r="AUB4" t="n">
        <v>1791.477867974151</v>
      </c>
      <c r="AUC4" t="n">
        <v>1724.564943193654</v>
      </c>
      <c r="AUD4" t="n">
        <v>1009.386881076099</v>
      </c>
      <c r="AUE4" t="n">
        <v>558.9312853777891</v>
      </c>
      <c r="AUF4" t="n">
        <v>311.9275496661469</v>
      </c>
      <c r="AUG4" t="n">
        <v>189.4611818876028</v>
      </c>
      <c r="AUH4" t="n">
        <v>149.6016732194495</v>
      </c>
      <c r="AUI4" t="n">
        <v>122.3863285343172</v>
      </c>
      <c r="AUJ4" t="n">
        <v>163.5731093571329</v>
      </c>
      <c r="AUK4" t="n">
        <v>443.5630956655914</v>
      </c>
      <c r="AUL4" t="n">
        <v>859.01941033427</v>
      </c>
      <c r="AUM4" t="n">
        <v>916.1441679927104</v>
      </c>
      <c r="AUN4" t="n">
        <v>928.0101636760895</v>
      </c>
      <c r="AUO4" t="n">
        <v>785.9851265468217</v>
      </c>
      <c r="AUP4" t="n">
        <v>741.4854195723155</v>
      </c>
      <c r="AUQ4" t="n">
        <v>779.9063232447664</v>
      </c>
      <c r="AUR4" t="n">
        <v>920.4630352781519</v>
      </c>
      <c r="AUS4" t="n">
        <v>836.327227708574</v>
      </c>
      <c r="AUT4" t="n">
        <v>866.3059801110805</v>
      </c>
      <c r="AUU4" t="n">
        <v>1167.3953267548</v>
      </c>
      <c r="AUV4" t="n">
        <v>1374.803022755403</v>
      </c>
      <c r="AUW4" t="n">
        <v>1638.665354366449</v>
      </c>
      <c r="AUX4" t="n">
        <v>1702.906435673294</v>
      </c>
      <c r="AUY4" t="n">
        <v>1831.742718043568</v>
      </c>
      <c r="AUZ4" t="n">
        <v>1748.864848289856</v>
      </c>
      <c r="AVA4" t="n">
        <v>1711.510266479515</v>
      </c>
      <c r="AVB4" t="n">
        <v>1012.798056395363</v>
      </c>
      <c r="AVC4" t="n">
        <v>562.3207001339391</v>
      </c>
      <c r="AVD4" t="n">
        <v>311.0110993096413</v>
      </c>
      <c r="AVE4" t="n">
        <v>191.689467588719</v>
      </c>
      <c r="AVF4" t="n">
        <v>148.1126154863245</v>
      </c>
      <c r="AVG4" t="n">
        <v>120.831242928091</v>
      </c>
      <c r="AVH4" t="n">
        <v>167.7947383792232</v>
      </c>
      <c r="AVI4" t="n">
        <v>434.5973533470358</v>
      </c>
      <c r="AVJ4" t="n">
        <v>858.5478965151389</v>
      </c>
      <c r="AVK4" t="n">
        <v>918.7101628280188</v>
      </c>
      <c r="AVL4" t="n">
        <v>909.3305433026783</v>
      </c>
      <c r="AVM4" t="n">
        <v>788.5177548285651</v>
      </c>
      <c r="AVN4" t="n">
        <v>745.3198834033786</v>
      </c>
      <c r="AVO4" t="n">
        <v>772.4813787043571</v>
      </c>
      <c r="AVP4" t="n">
        <v>920.5106339660548</v>
      </c>
      <c r="AVQ4" t="n">
        <v>827.0003537321409</v>
      </c>
      <c r="AVR4" t="n">
        <v>880.585747097615</v>
      </c>
      <c r="AVS4" t="n">
        <v>1161.581316663143</v>
      </c>
      <c r="AVT4" t="n">
        <v>1390.055676745408</v>
      </c>
      <c r="AVU4" t="n">
        <v>1618.747380136326</v>
      </c>
      <c r="AVV4" t="n">
        <v>1686.289876160788</v>
      </c>
      <c r="AVW4" t="n">
        <v>1873.391649439554</v>
      </c>
      <c r="AVX4" t="n">
        <v>1743.368638279056</v>
      </c>
      <c r="AVY4" t="n">
        <v>1758.638353437085</v>
      </c>
      <c r="AVZ4" t="n">
        <v>1017.999048613451</v>
      </c>
      <c r="AWA4" t="n">
        <v>568.5461738996895</v>
      </c>
      <c r="AWB4" t="n">
        <v>315.2542008523266</v>
      </c>
      <c r="AWC4" t="n">
        <v>190.0342910951081</v>
      </c>
      <c r="AWD4" t="n">
        <v>145.766419406521</v>
      </c>
      <c r="AWE4" t="n">
        <v>123.7272802929512</v>
      </c>
      <c r="AWF4" t="n">
        <v>164.4544493069139</v>
      </c>
      <c r="AWG4" t="n">
        <v>443.2887001162377</v>
      </c>
      <c r="AWH4" t="n">
        <v>858.8704172514246</v>
      </c>
      <c r="AWI4" t="n">
        <v>924.4862803142098</v>
      </c>
      <c r="AWJ4" t="n">
        <v>904.753919752091</v>
      </c>
      <c r="AWK4" t="n">
        <v>785.5284897566468</v>
      </c>
      <c r="AWL4" t="n">
        <v>749.3639915266311</v>
      </c>
      <c r="AWM4" t="n">
        <v>767.2569833853902</v>
      </c>
      <c r="AWN4" t="n">
        <v>932.7369554411276</v>
      </c>
      <c r="AWO4" t="n">
        <v>839.0631764737701</v>
      </c>
      <c r="AWP4" t="n">
        <v>893.0663280182432</v>
      </c>
      <c r="AWQ4" t="n">
        <v>1151.463898345711</v>
      </c>
      <c r="AWR4" t="n">
        <v>1383.496759841356</v>
      </c>
      <c r="AWS4" t="n">
        <v>1616.879177079397</v>
      </c>
      <c r="AWT4" t="n">
        <v>1727.599313066089</v>
      </c>
      <c r="AWU4" t="n">
        <v>1825.624159108268</v>
      </c>
      <c r="AWV4" t="n">
        <v>1749.736803273538</v>
      </c>
      <c r="AWW4" t="n">
        <v>1703.16368215095</v>
      </c>
      <c r="AWX4" t="n">
        <v>1025.556806942748</v>
      </c>
      <c r="AWY4" t="n">
        <v>554.0917340924216</v>
      </c>
      <c r="AWZ4" t="n">
        <v>309.981894586876</v>
      </c>
      <c r="AXA4" t="n">
        <v>191.287305482711</v>
      </c>
      <c r="AXB4" t="n">
        <v>148.1148286931767</v>
      </c>
      <c r="AXC4" t="n">
        <v>122.485814362087</v>
      </c>
      <c r="AXD4" t="n">
        <v>164.4684870350736</v>
      </c>
      <c r="AXE4" t="n">
        <v>443.4491968727434</v>
      </c>
      <c r="AXF4" t="n">
        <v>845.9523306312949</v>
      </c>
      <c r="AXG4" t="n">
        <v>954.8473624383314</v>
      </c>
      <c r="AXH4" t="n">
        <v>908.7561972132881</v>
      </c>
      <c r="AXI4" t="n">
        <v>769.2074721379259</v>
      </c>
      <c r="AXJ4" t="n">
        <v>733.7870095784369</v>
      </c>
      <c r="AXK4" t="n">
        <v>764.0238873677866</v>
      </c>
      <c r="AXL4" t="n">
        <v>922.9327921615234</v>
      </c>
      <c r="AXM4" t="n">
        <v>840.1543038015119</v>
      </c>
      <c r="AXN4" t="n">
        <v>888.9449715261158</v>
      </c>
      <c r="AXO4" t="n">
        <v>1158.332157894434</v>
      </c>
      <c r="AXP4" t="n">
        <v>1392.623331411224</v>
      </c>
      <c r="AXQ4" t="n">
        <v>1602.93295664623</v>
      </c>
      <c r="AXR4" t="n">
        <v>1757.083274670277</v>
      </c>
      <c r="AXS4" t="n">
        <v>1844.131877526966</v>
      </c>
      <c r="AXT4" t="n">
        <v>1781.205081118439</v>
      </c>
      <c r="AXU4" t="n">
        <v>1742.916695575594</v>
      </c>
      <c r="AXV4" t="n">
        <v>1026.558295053586</v>
      </c>
      <c r="AXW4" t="n">
        <v>553.4081713195777</v>
      </c>
      <c r="AXX4" t="n">
        <v>314.2633461946688</v>
      </c>
      <c r="AXY4" t="n">
        <v>188.6058159488942</v>
      </c>
      <c r="AXZ4" t="n">
        <v>148.1531374675606</v>
      </c>
      <c r="AYA4" t="n">
        <v>125.2980501371123</v>
      </c>
      <c r="AYB4" t="n">
        <v>163.4567193509207</v>
      </c>
      <c r="AYC4" t="n">
        <v>440.6284069444466</v>
      </c>
      <c r="AYD4" t="n">
        <v>854.2127556828034</v>
      </c>
      <c r="AYE4" t="n">
        <v>946.0925012721033</v>
      </c>
      <c r="AYF4" t="n">
        <v>920.6749993173491</v>
      </c>
      <c r="AYG4" t="n">
        <v>779.4137238472861</v>
      </c>
      <c r="AYH4" t="n">
        <v>750.2241484294951</v>
      </c>
      <c r="AYI4" t="n">
        <v>781.9501800987649</v>
      </c>
      <c r="AYJ4" t="n">
        <v>912.3890098771134</v>
      </c>
      <c r="AYK4" t="n">
        <v>819.3177905988728</v>
      </c>
      <c r="AYL4" t="n">
        <v>878.3274631211729</v>
      </c>
      <c r="AYM4" t="n">
        <v>1129.282322296942</v>
      </c>
      <c r="AYN4" t="n">
        <v>1395.694299599289</v>
      </c>
      <c r="AYO4" t="n">
        <v>1642.60633826795</v>
      </c>
      <c r="AYP4" t="n">
        <v>1705.665971365878</v>
      </c>
      <c r="AYQ4" t="n">
        <v>1837.946270074421</v>
      </c>
      <c r="AYR4" t="n">
        <v>1764.482244939001</v>
      </c>
      <c r="AYS4" t="n">
        <v>1706.558490698371</v>
      </c>
      <c r="AYT4" t="n">
        <v>995.2397137514687</v>
      </c>
      <c r="AYU4" t="n">
        <v>558.7776516408468</v>
      </c>
      <c r="AYV4" t="n">
        <v>313.4269165292844</v>
      </c>
      <c r="AYW4" t="n">
        <v>189.0791276127978</v>
      </c>
      <c r="AYX4" t="n">
        <v>144.221440745861</v>
      </c>
      <c r="AYY4" t="n">
        <v>123.69939210657</v>
      </c>
      <c r="AYZ4" t="n">
        <v>167.4685305057839</v>
      </c>
      <c r="AZA4" t="n">
        <v>433.8212523670992</v>
      </c>
      <c r="AZB4" t="n">
        <v>862.5423642872595</v>
      </c>
      <c r="AZC4" t="n">
        <v>920.9258198163501</v>
      </c>
      <c r="AZD4" t="n">
        <v>894.2079595117223</v>
      </c>
      <c r="AZE4" t="n">
        <v>777.3201603282988</v>
      </c>
      <c r="AZF4" t="n">
        <v>759.312147869548</v>
      </c>
      <c r="AZG4" t="n">
        <v>765.2372444374056</v>
      </c>
      <c r="AZH4" t="n">
        <v>933.2978602945248</v>
      </c>
      <c r="AZI4" t="n">
        <v>829.3211806319453</v>
      </c>
      <c r="AZJ4" t="n">
        <v>873.5405588265407</v>
      </c>
      <c r="AZK4" t="n">
        <v>1150.397458909711</v>
      </c>
      <c r="AZL4" t="n">
        <v>1376.385920886246</v>
      </c>
      <c r="AZM4" t="n">
        <v>1603.924982210681</v>
      </c>
      <c r="AZN4" t="n">
        <v>1686.76282550948</v>
      </c>
      <c r="AZO4" t="n">
        <v>1822.435837342881</v>
      </c>
      <c r="AZP4" t="n">
        <v>1769.952476854932</v>
      </c>
      <c r="AZQ4" t="n">
        <v>1725.211946122512</v>
      </c>
      <c r="AZR4" t="n">
        <v>1026.494087162806</v>
      </c>
      <c r="AZS4" t="n">
        <v>559.8377593591113</v>
      </c>
      <c r="AZT4" t="n">
        <v>306.7516920037122</v>
      </c>
      <c r="AZU4" t="n">
        <v>188.9238436477781</v>
      </c>
      <c r="AZV4" t="n">
        <v>147.0613921666619</v>
      </c>
      <c r="AZW4" t="n">
        <v>123.1306683656949</v>
      </c>
      <c r="AZX4" t="n">
        <v>163.1529308791334</v>
      </c>
      <c r="AZY4" t="n">
        <v>436.9541066786865</v>
      </c>
      <c r="AZZ4" t="n">
        <v>859.7338918676079</v>
      </c>
      <c r="BAA4" t="n">
        <v>940.2981221199345</v>
      </c>
      <c r="BAB4" t="n">
        <v>922.6936386454064</v>
      </c>
      <c r="BAC4" t="n">
        <v>772.462011457898</v>
      </c>
      <c r="BAD4" t="n">
        <v>749.02214232252</v>
      </c>
      <c r="BAE4" t="n">
        <v>782.2163687318931</v>
      </c>
      <c r="BAF4" t="n">
        <v>919.555527718464</v>
      </c>
      <c r="BAG4" t="n">
        <v>840.3065597785197</v>
      </c>
      <c r="BAH4" t="n">
        <v>880.3315991989492</v>
      </c>
      <c r="BAI4" t="n">
        <v>1160.806341363822</v>
      </c>
      <c r="BAJ4" t="n">
        <v>1361.678279431718</v>
      </c>
      <c r="BAK4" t="n">
        <v>1645.188700565977</v>
      </c>
      <c r="BAL4" t="n">
        <v>1730.311596318611</v>
      </c>
      <c r="BAM4" t="n">
        <v>1840.825683780138</v>
      </c>
      <c r="BAN4" t="n">
        <v>1743.745366571905</v>
      </c>
      <c r="BAO4" t="n">
        <v>1746.141113896961</v>
      </c>
      <c r="BAP4" t="n">
        <v>1011.486172722377</v>
      </c>
      <c r="BAQ4" t="n">
        <v>568.2301982815591</v>
      </c>
      <c r="BAR4" t="n">
        <v>311.2418568954795</v>
      </c>
      <c r="BAS4" t="n">
        <v>188.7599539473116</v>
      </c>
      <c r="BAT4" t="n">
        <v>145.5882445954597</v>
      </c>
      <c r="BAU4" t="n">
        <v>123.0920925043243</v>
      </c>
      <c r="BAV4" t="n">
        <v>165.0303118935409</v>
      </c>
      <c r="BAW4" t="n">
        <v>435.7818927570194</v>
      </c>
      <c r="BAX4" t="n">
        <v>872.2843706212665</v>
      </c>
      <c r="BAY4" t="n">
        <v>920.0932759434284</v>
      </c>
      <c r="BAZ4" t="n">
        <v>903.2274310048966</v>
      </c>
      <c r="BBA4" t="n">
        <v>780.7576709811439</v>
      </c>
      <c r="BBB4" t="n">
        <v>761.1221271362961</v>
      </c>
      <c r="BBC4" t="n">
        <v>770.0482604315534</v>
      </c>
      <c r="BBD4" t="n">
        <v>902.9133290786909</v>
      </c>
      <c r="BBE4" t="n">
        <v>830.348865372402</v>
      </c>
      <c r="BBF4" t="n">
        <v>894.7037930297881</v>
      </c>
      <c r="BBG4" t="n">
        <v>1170.048438233587</v>
      </c>
      <c r="BBH4" t="n">
        <v>1405.284752815204</v>
      </c>
      <c r="BBI4" t="n">
        <v>1631.867127125771</v>
      </c>
      <c r="BBJ4" t="n">
        <v>1692.761226051799</v>
      </c>
      <c r="BBK4" t="n">
        <v>1828.035997686972</v>
      </c>
      <c r="BBL4" t="n">
        <v>1794.128638402061</v>
      </c>
      <c r="BBM4" t="n">
        <v>1734.586440588466</v>
      </c>
      <c r="BBN4" t="n">
        <v>1002.995580896448</v>
      </c>
      <c r="BBO4" t="n">
        <v>412.2453939386048</v>
      </c>
      <c r="BBP4" t="n">
        <v>262.939033679439</v>
      </c>
      <c r="BBQ4" t="n">
        <v>173.648521872302</v>
      </c>
      <c r="BBR4" t="n">
        <v>112.4919659252828</v>
      </c>
      <c r="BBS4" t="n">
        <v>102.035088128292</v>
      </c>
      <c r="BBT4" t="n">
        <v>144.7569757664816</v>
      </c>
      <c r="BBU4" t="n">
        <v>428.103070163342</v>
      </c>
      <c r="BBV4" t="n">
        <v>870.6315551232524</v>
      </c>
      <c r="BBW4" t="n">
        <v>865.019909301963</v>
      </c>
      <c r="BBX4" t="n">
        <v>811.2560596640856</v>
      </c>
      <c r="BBY4" t="n">
        <v>701.5525732610565</v>
      </c>
      <c r="BBZ4" t="n">
        <v>661.3626944643424</v>
      </c>
      <c r="BCA4" t="n">
        <v>733.9958127875608</v>
      </c>
      <c r="BCB4" t="n">
        <v>815.5582268812519</v>
      </c>
      <c r="BCC4" t="n">
        <v>752.7604753670241</v>
      </c>
      <c r="BCD4" t="n">
        <v>827.0501315665095</v>
      </c>
      <c r="BCE4" t="n">
        <v>1046.567485188451</v>
      </c>
      <c r="BCF4" t="n">
        <v>1254.030595020198</v>
      </c>
      <c r="BCG4" t="n">
        <v>1560.461563798011</v>
      </c>
      <c r="BCH4" t="n">
        <v>1618.372975432206</v>
      </c>
      <c r="BCI4" t="n">
        <v>1787.62026069461</v>
      </c>
      <c r="BCJ4" t="n">
        <v>1697.673348928645</v>
      </c>
      <c r="BCK4" t="n">
        <v>1607.63143004052</v>
      </c>
      <c r="BCL4" t="n">
        <v>823.392562692977</v>
      </c>
      <c r="BCM4" t="n">
        <v>431.7923929804035</v>
      </c>
      <c r="BCN4" t="n">
        <v>264.2951405807111</v>
      </c>
      <c r="BCO4" t="n">
        <v>170.060338806939</v>
      </c>
      <c r="BCP4" t="n">
        <v>112.5967758415238</v>
      </c>
      <c r="BCQ4" t="n">
        <v>102.6441379385874</v>
      </c>
      <c r="BCR4" t="n">
        <v>142.4253299637729</v>
      </c>
      <c r="BCS4" t="n">
        <v>427.3322527981961</v>
      </c>
      <c r="BCT4" t="n">
        <v>894.4936615460956</v>
      </c>
      <c r="BCU4" t="n">
        <v>877.4408523408749</v>
      </c>
      <c r="BCV4" t="n">
        <v>795.8109580852041</v>
      </c>
      <c r="BCW4" t="n">
        <v>719.0582788632661</v>
      </c>
      <c r="BCX4" t="n">
        <v>656.5176653446389</v>
      </c>
      <c r="BCY4" t="n">
        <v>732.5667592902878</v>
      </c>
      <c r="BCZ4" t="n">
        <v>816.098512586471</v>
      </c>
      <c r="BDA4" t="n">
        <v>751.4330062799737</v>
      </c>
      <c r="BDB4" t="n">
        <v>830.9409621654602</v>
      </c>
      <c r="BDC4" t="n">
        <v>1076.225842779439</v>
      </c>
      <c r="BDD4" t="n">
        <v>1285.346487763448</v>
      </c>
      <c r="BDE4" t="n">
        <v>1531.934173623037</v>
      </c>
      <c r="BDF4" t="n">
        <v>1627.986447056623</v>
      </c>
      <c r="BDG4" t="n">
        <v>1781.916207134063</v>
      </c>
      <c r="BDH4" t="n">
        <v>1751.0019114729</v>
      </c>
      <c r="BDI4" t="n">
        <v>1600.403893662132</v>
      </c>
      <c r="BDJ4" t="n">
        <v>824.6440461043716</v>
      </c>
      <c r="BDK4" t="n">
        <v>425.6637890657979</v>
      </c>
      <c r="BDL4" t="n">
        <v>263.0695449627351</v>
      </c>
      <c r="BDM4" t="n">
        <v>173.034673673289</v>
      </c>
      <c r="BDN4" t="n">
        <v>115.5826450328009</v>
      </c>
      <c r="BDO4" t="n">
        <v>100.9283502848526</v>
      </c>
      <c r="BDP4" t="n">
        <v>146.6822387689604</v>
      </c>
      <c r="BDQ4" t="n">
        <v>429.308879882027</v>
      </c>
      <c r="BDR4" t="n">
        <v>865.3797827689347</v>
      </c>
      <c r="BDS4" t="n">
        <v>875.3707283417848</v>
      </c>
      <c r="BDT4" t="n">
        <v>794.070107021781</v>
      </c>
      <c r="BDU4" t="n">
        <v>712.0764421502399</v>
      </c>
      <c r="BDV4" t="n">
        <v>660.8750593224779</v>
      </c>
      <c r="BDW4" t="n">
        <v>727.6486482776679</v>
      </c>
      <c r="BDX4" t="n">
        <v>801.4213445479252</v>
      </c>
      <c r="BDY4" t="n">
        <v>743.1435478082994</v>
      </c>
      <c r="BDZ4" t="n">
        <v>836.1638605855243</v>
      </c>
      <c r="BEA4" t="n">
        <v>1071.078843474974</v>
      </c>
      <c r="BEB4" t="n">
        <v>1275.241644103226</v>
      </c>
      <c r="BEC4" t="n">
        <v>1525.564770173869</v>
      </c>
      <c r="BED4" t="n">
        <v>1606.681134239612</v>
      </c>
      <c r="BEE4" t="n">
        <v>1748.994118385798</v>
      </c>
      <c r="BEF4" t="n">
        <v>1720.325474775573</v>
      </c>
      <c r="BEG4" t="n">
        <v>1585.324010363234</v>
      </c>
      <c r="BEH4" t="n">
        <v>826.3742523980314</v>
      </c>
      <c r="BEI4" t="n">
        <v>414.2412180728621</v>
      </c>
      <c r="BEJ4" t="n">
        <v>261.9072496980375</v>
      </c>
      <c r="BEK4" t="n">
        <v>172.9401460636794</v>
      </c>
      <c r="BEL4" t="n">
        <v>112.8992219021531</v>
      </c>
      <c r="BEM4" t="n">
        <v>102.4076446142624</v>
      </c>
      <c r="BEN4" t="n">
        <v>142.6848847533793</v>
      </c>
      <c r="BEO4" t="n">
        <v>435.447440507368</v>
      </c>
      <c r="BEP4" t="n">
        <v>868.8718430801554</v>
      </c>
      <c r="BEQ4" t="n">
        <v>863.0387721849632</v>
      </c>
      <c r="BER4" t="n">
        <v>803.9835423068799</v>
      </c>
      <c r="BES4" t="n">
        <v>715.9263764488634</v>
      </c>
      <c r="BET4" t="n">
        <v>655.1971518495113</v>
      </c>
      <c r="BEU4" t="n">
        <v>747.9414758381715</v>
      </c>
      <c r="BEV4" t="n">
        <v>818.4246678568799</v>
      </c>
      <c r="BEW4" t="n">
        <v>756.8588391004214</v>
      </c>
      <c r="BEX4" t="n">
        <v>819.3298787039114</v>
      </c>
      <c r="BEY4" t="n">
        <v>1071.565216693393</v>
      </c>
      <c r="BEZ4" t="n">
        <v>1294.922045652877</v>
      </c>
      <c r="BFA4" t="n">
        <v>1517.666338128701</v>
      </c>
      <c r="BFB4" t="n">
        <v>1612.702677202206</v>
      </c>
      <c r="BFC4" t="n">
        <v>1735.534947217523</v>
      </c>
      <c r="BFD4" t="n">
        <v>1711.519082497473</v>
      </c>
      <c r="BFE4" t="n">
        <v>1612.974784527965</v>
      </c>
      <c r="BFF4" t="n">
        <v>816.8913166526372</v>
      </c>
      <c r="BFG4" t="n">
        <v>416.7036499794858</v>
      </c>
      <c r="BFH4" t="n">
        <v>255.0174166966027</v>
      </c>
      <c r="BFI4" t="n">
        <v>173.4449547081242</v>
      </c>
      <c r="BFJ4" t="n">
        <v>114.8191135041652</v>
      </c>
      <c r="BFK4" t="n">
        <v>101.8030399744622</v>
      </c>
      <c r="BFL4" t="n">
        <v>141.7451956533821</v>
      </c>
      <c r="BFM4" t="n">
        <v>427.8934020081788</v>
      </c>
      <c r="BFN4" t="n">
        <v>866.9403528786684</v>
      </c>
      <c r="BFO4" t="n">
        <v>891.300910954207</v>
      </c>
      <c r="BFP4" t="n">
        <v>803.6372118447125</v>
      </c>
      <c r="BFQ4" t="n">
        <v>713.8676054180623</v>
      </c>
      <c r="BFR4" t="n">
        <v>665.3763798350751</v>
      </c>
      <c r="BFS4" t="n">
        <v>744.9940208385686</v>
      </c>
      <c r="BFT4" t="n">
        <v>810.6137484518578</v>
      </c>
      <c r="BFU4" t="n">
        <v>748.9894342751332</v>
      </c>
      <c r="BFV4" t="n">
        <v>817.2228327344708</v>
      </c>
      <c r="BFW4" t="n">
        <v>1077.824321196429</v>
      </c>
      <c r="BFX4" t="n">
        <v>1263.927920266826</v>
      </c>
      <c r="BFY4" t="n">
        <v>1529.438156565706</v>
      </c>
      <c r="BFZ4" t="n">
        <v>1612.828507209259</v>
      </c>
      <c r="BGA4" t="n">
        <v>1758.927629065232</v>
      </c>
      <c r="BGB4" t="n">
        <v>1748.707480696849</v>
      </c>
      <c r="BGC4" t="n">
        <v>1583.752489402642</v>
      </c>
      <c r="BGD4" t="n">
        <v>825.0908121073966</v>
      </c>
      <c r="BGE4" t="n">
        <v>424.720196868248</v>
      </c>
      <c r="BGF4" t="n">
        <v>258.5673034305718</v>
      </c>
      <c r="BGG4" t="n">
        <v>171.6468937170588</v>
      </c>
      <c r="BGH4" t="n">
        <v>114.3200792961087</v>
      </c>
      <c r="BGI4" t="n">
        <v>100.7562215077741</v>
      </c>
      <c r="BGJ4" t="n">
        <v>144.6010097863268</v>
      </c>
      <c r="BGK4" t="n">
        <v>431.557591058631</v>
      </c>
      <c r="BGL4" t="n">
        <v>875.0828301642453</v>
      </c>
      <c r="BGM4" t="n">
        <v>866.6968380825593</v>
      </c>
      <c r="BGN4" t="n">
        <v>789.1520473955325</v>
      </c>
      <c r="BGO4" t="n">
        <v>704.8670255318997</v>
      </c>
      <c r="BGP4" t="n">
        <v>663.5798320617981</v>
      </c>
      <c r="BGQ4" t="n">
        <v>735.9559395627524</v>
      </c>
      <c r="BGR4" t="n">
        <v>819.4530974507495</v>
      </c>
      <c r="BGS4" t="n">
        <v>768.8026610341113</v>
      </c>
      <c r="BGT4" t="n">
        <v>816.0576178383005</v>
      </c>
      <c r="BGU4" t="n">
        <v>1068.156048159663</v>
      </c>
      <c r="BGV4" t="n">
        <v>1242.05501730497</v>
      </c>
      <c r="BGW4" t="n">
        <v>1533.504175029565</v>
      </c>
      <c r="BGX4" t="n">
        <v>1606.668145311419</v>
      </c>
      <c r="BGY4" t="n">
        <v>1738.293815347638</v>
      </c>
      <c r="BGZ4" t="n">
        <v>1711.87710614411</v>
      </c>
      <c r="BHA4" t="n">
        <v>1616.985409465102</v>
      </c>
      <c r="BHB4" t="n">
        <v>823.6288606699812</v>
      </c>
      <c r="BHC4" t="n">
        <v>427.969292673911</v>
      </c>
      <c r="BHD4" t="n">
        <v>261.577616708161</v>
      </c>
      <c r="BHE4" t="n">
        <v>171.7410368866459</v>
      </c>
      <c r="BHF4" t="n">
        <v>115.6526219158509</v>
      </c>
      <c r="BHG4" t="n">
        <v>100.6243462378239</v>
      </c>
      <c r="BHH4" t="n">
        <v>144.4660132184308</v>
      </c>
      <c r="BHI4" t="n">
        <v>431.3976915800052</v>
      </c>
      <c r="BHJ4" t="n">
        <v>870.1980086958563</v>
      </c>
      <c r="BHK4" t="n">
        <v>864.3459273076403</v>
      </c>
      <c r="BHL4" t="n">
        <v>803.059212827337</v>
      </c>
      <c r="BHM4" t="n">
        <v>715.5029763967966</v>
      </c>
      <c r="BHN4" t="n">
        <v>656.8363808731269</v>
      </c>
      <c r="BHO4" t="n">
        <v>735.335144246003</v>
      </c>
      <c r="BHP4" t="n">
        <v>825.5753833004843</v>
      </c>
      <c r="BHQ4" t="n">
        <v>756.1167237110028</v>
      </c>
      <c r="BHR4" t="n">
        <v>826.6692736572298</v>
      </c>
      <c r="BHS4" t="n">
        <v>1063.926834332414</v>
      </c>
      <c r="BHT4" t="n">
        <v>1277.232152367461</v>
      </c>
      <c r="BHU4" t="n">
        <v>1541.253362429021</v>
      </c>
      <c r="BHV4" t="n">
        <v>1631.35900455521</v>
      </c>
      <c r="BHW4" t="n">
        <v>1760.834834794399</v>
      </c>
      <c r="BHX4" t="n">
        <v>1668.181573265676</v>
      </c>
      <c r="BHY4" t="n">
        <v>1586.645878187446</v>
      </c>
      <c r="BHZ4" t="n">
        <v>807.4145258502175</v>
      </c>
      <c r="BIA4" t="n">
        <v>419.6742407084384</v>
      </c>
      <c r="BIB4" t="n">
        <v>262.7800111599745</v>
      </c>
      <c r="BIC4" t="n">
        <v>176.937912972975</v>
      </c>
      <c r="BID4" t="n">
        <v>113.9751230452387</v>
      </c>
      <c r="BIE4" t="n">
        <v>101.0938485677289</v>
      </c>
      <c r="BIF4" t="n">
        <v>143.7216817109011</v>
      </c>
      <c r="BIG4" t="n">
        <v>426.0026044355054</v>
      </c>
      <c r="BIH4" t="n">
        <v>864.037925937911</v>
      </c>
      <c r="BII4" t="n">
        <v>856.3045814924448</v>
      </c>
      <c r="BIJ4" t="n">
        <v>805.2716416546983</v>
      </c>
      <c r="BIK4" t="n">
        <v>722.5577774105375</v>
      </c>
      <c r="BIL4" t="n">
        <v>676.8608117287098</v>
      </c>
      <c r="BIM4" t="n">
        <v>745.9290653661574</v>
      </c>
      <c r="BIN4" t="n">
        <v>829.5471370135508</v>
      </c>
      <c r="BIO4" t="n">
        <v>751.2995322491004</v>
      </c>
      <c r="BIP4" t="n">
        <v>819.7559068128281</v>
      </c>
      <c r="BIQ4" t="n">
        <v>1070.152970624393</v>
      </c>
      <c r="BIR4" t="n">
        <v>1255.867556752841</v>
      </c>
      <c r="BIS4" t="n">
        <v>1520.139398908457</v>
      </c>
      <c r="BIT4" t="n">
        <v>1613.010365231674</v>
      </c>
      <c r="BIU4" t="n">
        <v>1773.845615761383</v>
      </c>
      <c r="BIV4" t="n">
        <v>1734.974944931947</v>
      </c>
      <c r="BIW4" t="n">
        <v>1613.315130625163</v>
      </c>
      <c r="BIX4" t="n">
        <v>840.7700510596667</v>
      </c>
      <c r="BIY4" t="n">
        <v>427.2822039299761</v>
      </c>
      <c r="BIZ4" t="n">
        <v>261.03956388485</v>
      </c>
      <c r="BJA4" t="n">
        <v>171.764552061323</v>
      </c>
      <c r="BJB4" t="n">
        <v>114.4088261129311</v>
      </c>
      <c r="BJC4" t="n">
        <v>101.0004154975054</v>
      </c>
      <c r="BJD4" t="n">
        <v>143.6299582315711</v>
      </c>
      <c r="BJE4" t="n">
        <v>421.1140831406324</v>
      </c>
      <c r="BJF4" t="n">
        <v>882.6880830141588</v>
      </c>
      <c r="BJG4" t="n">
        <v>883.1308764720437</v>
      </c>
      <c r="BJH4" t="n">
        <v>802.5321808123156</v>
      </c>
      <c r="BJI4" t="n">
        <v>722.2546561737558</v>
      </c>
      <c r="BJJ4" t="n">
        <v>665.5668362897533</v>
      </c>
      <c r="BJK4" t="n">
        <v>737.5103607654702</v>
      </c>
      <c r="BJL4" t="n">
        <v>801.5290873556069</v>
      </c>
      <c r="BJM4" t="n">
        <v>745.6504032996243</v>
      </c>
      <c r="BJN4" t="n">
        <v>837.1146686992352</v>
      </c>
      <c r="BJO4" t="n">
        <v>1056.541240459391</v>
      </c>
      <c r="BJP4" t="n">
        <v>1276.207361768893</v>
      </c>
      <c r="BJQ4" t="n">
        <v>1533.449279207208</v>
      </c>
      <c r="BJR4" t="n">
        <v>1596.953298324377</v>
      </c>
      <c r="BJS4" t="n">
        <v>1727.925657097022</v>
      </c>
      <c r="BJT4" t="n">
        <v>1701.39956306483</v>
      </c>
      <c r="BJU4" t="n">
        <v>1607.287450311045</v>
      </c>
      <c r="BJV4" t="n">
        <v>821.0493405722974</v>
      </c>
      <c r="BJW4" t="n">
        <v>416.9259201380525</v>
      </c>
      <c r="BJX4" t="n">
        <v>265.2906568802525</v>
      </c>
      <c r="BJY4" t="n">
        <v>173.9139176768527</v>
      </c>
      <c r="BJZ4" t="n">
        <v>113.1728064770921</v>
      </c>
      <c r="BKA4" t="n">
        <v>100.3177117405256</v>
      </c>
      <c r="BKB4" t="n">
        <v>142.720842328453</v>
      </c>
      <c r="BKC4" t="n">
        <v>428.5786717906694</v>
      </c>
      <c r="BKD4" t="n">
        <v>861.9303852115173</v>
      </c>
      <c r="BKE4" t="n">
        <v>884.8017466068081</v>
      </c>
      <c r="BKF4" t="n">
        <v>805.5793569996531</v>
      </c>
      <c r="BKG4" t="n">
        <v>718.8254872793223</v>
      </c>
      <c r="BKH4" t="n">
        <v>653.9098595333074</v>
      </c>
      <c r="BKI4" t="n">
        <v>722.0214374359244</v>
      </c>
      <c r="BKJ4" t="n">
        <v>807.4260040130829</v>
      </c>
      <c r="BKK4" t="n">
        <v>750.5001393301436</v>
      </c>
      <c r="BKL4" t="n">
        <v>831.4966506210444</v>
      </c>
      <c r="BKM4" t="n">
        <v>1076.180316535328</v>
      </c>
      <c r="BKN4" t="n">
        <v>1298.966832181613</v>
      </c>
      <c r="BKO4" t="n">
        <v>1531.51531600401</v>
      </c>
      <c r="BKP4" t="n">
        <v>1613.874283214804</v>
      </c>
      <c r="BKQ4" t="n">
        <v>1692.584272178136</v>
      </c>
      <c r="BKR4" t="n">
        <v>1722.358322469982</v>
      </c>
      <c r="BKS4" t="n">
        <v>1600.854311418922</v>
      </c>
      <c r="BKT4" t="n">
        <v>805.4573931226399</v>
      </c>
      <c r="BKU4" t="n">
        <v>427.8906055317364</v>
      </c>
      <c r="BKV4" t="n">
        <v>263.1392793940537</v>
      </c>
      <c r="BKW4" t="n">
        <v>172.5667169784021</v>
      </c>
      <c r="BKX4" t="n">
        <v>115.4594504289816</v>
      </c>
      <c r="BKY4" t="n">
        <v>101.7486533943319</v>
      </c>
      <c r="BKZ4" t="n">
        <v>143.4525144396627</v>
      </c>
      <c r="BLA4" t="n">
        <v>430.4450305863561</v>
      </c>
      <c r="BLB4" t="n">
        <v>870.7132358278147</v>
      </c>
      <c r="BLC4" t="n">
        <v>880.0806889894704</v>
      </c>
      <c r="BLD4" t="n">
        <v>799.7255914433572</v>
      </c>
      <c r="BLE4" t="n">
        <v>727.8421481888091</v>
      </c>
      <c r="BLF4" t="n">
        <v>668.8757181866954</v>
      </c>
      <c r="BLG4" t="n">
        <v>721.6854637700151</v>
      </c>
      <c r="BLH4" t="n">
        <v>796.620425410298</v>
      </c>
      <c r="BLI4" t="n">
        <v>761.1906404143025</v>
      </c>
      <c r="BLJ4" t="n">
        <v>814.7926406848311</v>
      </c>
      <c r="BLK4" t="n">
        <v>1083.771334500209</v>
      </c>
      <c r="BLL4" t="n">
        <v>1278.332724742355</v>
      </c>
      <c r="BLM4" t="n">
        <v>1512.73262253624</v>
      </c>
      <c r="BLN4" t="n">
        <v>1623.637639701262</v>
      </c>
      <c r="BLO4" t="n">
        <v>1800.83391368447</v>
      </c>
      <c r="BLP4" t="n">
        <v>1715.736851119654</v>
      </c>
      <c r="BLQ4" t="n">
        <v>1605.325151578694</v>
      </c>
      <c r="BLR4" t="n">
        <v>835.5327053686767</v>
      </c>
      <c r="BLS4" t="n">
        <v>430.6960126683796</v>
      </c>
      <c r="BLT4" t="n">
        <v>255.9203015966291</v>
      </c>
      <c r="BLU4" t="n">
        <v>171.9954506092063</v>
      </c>
      <c r="BLV4" t="n">
        <v>115.1143270891233</v>
      </c>
      <c r="BLW4" t="n">
        <v>101.5177718324902</v>
      </c>
      <c r="BLX4" t="n">
        <v>142.8526608232209</v>
      </c>
      <c r="BLY4" t="n">
        <v>423.4831386193231</v>
      </c>
      <c r="BLZ4" t="n">
        <v>877.5223229959618</v>
      </c>
      <c r="BMA4" t="n">
        <v>877.6104689574811</v>
      </c>
      <c r="BMB4" t="n">
        <v>807.0190349981068</v>
      </c>
      <c r="BMC4" t="n">
        <v>722.9322167557646</v>
      </c>
      <c r="BMD4" t="n">
        <v>655.3564565275376</v>
      </c>
      <c r="BME4" t="n">
        <v>738.4464736748108</v>
      </c>
      <c r="BMF4" t="n">
        <v>810.1145304775351</v>
      </c>
      <c r="BMG4" t="n">
        <v>745.7368863387568</v>
      </c>
      <c r="BMH4" t="n">
        <v>831.4085006679875</v>
      </c>
      <c r="BMI4" t="n">
        <v>1064.0474851766</v>
      </c>
      <c r="BMJ4" t="n">
        <v>1271.381978830301</v>
      </c>
      <c r="BMK4" t="n">
        <v>1563.481988188003</v>
      </c>
      <c r="BML4" t="n">
        <v>1610.357174954766</v>
      </c>
      <c r="BMM4" t="n">
        <v>1760.439207503401</v>
      </c>
      <c r="BMN4" t="n">
        <v>1728.503527137484</v>
      </c>
      <c r="BMO4" t="n">
        <v>1601.589304354492</v>
      </c>
      <c r="BMP4" t="n">
        <v>822.0932920765879</v>
      </c>
      <c r="BMQ4" t="n">
        <v>416.0248727905602</v>
      </c>
      <c r="BMR4" t="n">
        <v>264.2261951913168</v>
      </c>
      <c r="BMS4" t="n">
        <v>172.7807683311031</v>
      </c>
      <c r="BMT4" t="n">
        <v>114.0445345737925</v>
      </c>
      <c r="BMU4" t="n">
        <v>101.7703393318952</v>
      </c>
      <c r="BMV4" t="n">
        <v>142.289807454062</v>
      </c>
      <c r="BMW4" t="n">
        <v>426.7435258310105</v>
      </c>
      <c r="BMX4" t="n">
        <v>867.9290325740467</v>
      </c>
      <c r="BMY4" t="n">
        <v>855.7234476309875</v>
      </c>
      <c r="BMZ4" t="n">
        <v>803.3250514014243</v>
      </c>
      <c r="BNA4" t="n">
        <v>702.8426102830241</v>
      </c>
      <c r="BNB4" t="n">
        <v>668.4687873112102</v>
      </c>
      <c r="BNC4" t="n">
        <v>734.4702389860702</v>
      </c>
      <c r="BND4" t="n">
        <v>815.4238712500332</v>
      </c>
      <c r="BNE4" t="n">
        <v>748.9182066765089</v>
      </c>
      <c r="BNF4" t="n">
        <v>823.028812970727</v>
      </c>
      <c r="BNG4" t="n">
        <v>1071.946715445136</v>
      </c>
      <c r="BNH4" t="n">
        <v>1243.105651427096</v>
      </c>
      <c r="BNI4" t="n">
        <v>1535.354467684309</v>
      </c>
      <c r="BNJ4" t="n">
        <v>1635.241575563437</v>
      </c>
      <c r="BNK4" t="n">
        <v>1721.071347395522</v>
      </c>
      <c r="BNL4" t="n">
        <v>1714.174102035701</v>
      </c>
      <c r="BNM4" t="n">
        <v>1609.872673846033</v>
      </c>
      <c r="BNN4" t="n">
        <v>816.0486073728518</v>
      </c>
      <c r="BNO4" t="n">
        <v>419.0526343967362</v>
      </c>
      <c r="BNP4" t="n">
        <v>259.7440937687071</v>
      </c>
      <c r="BNQ4" t="n">
        <v>175.8081195122244</v>
      </c>
      <c r="BNR4" t="n">
        <v>114.2966078316023</v>
      </c>
      <c r="BNS4" t="n">
        <v>101.5137079318759</v>
      </c>
      <c r="BNT4" t="n">
        <v>142.7605458797742</v>
      </c>
      <c r="BNU4" t="n">
        <v>429.4525707208578</v>
      </c>
      <c r="BNV4" t="n">
        <v>856.4332451073127</v>
      </c>
      <c r="BNW4" t="n">
        <v>872.2021091061106</v>
      </c>
      <c r="BNX4" t="n">
        <v>817.919657026285</v>
      </c>
      <c r="BNY4" t="n">
        <v>720.6243099891875</v>
      </c>
      <c r="BNZ4" t="n">
        <v>649.0482224882703</v>
      </c>
      <c r="BOA4" t="n">
        <v>744.9563335311974</v>
      </c>
      <c r="BOB4" t="n">
        <v>814.9667817047848</v>
      </c>
      <c r="BOC4" t="n">
        <v>758.6299790480068</v>
      </c>
      <c r="BOD4" t="n">
        <v>823.8004925073217</v>
      </c>
      <c r="BOE4" t="n">
        <v>1051.938174296106</v>
      </c>
      <c r="BOF4" t="n">
        <v>1276.444056366252</v>
      </c>
      <c r="BOG4" t="n">
        <v>1532.494613800358</v>
      </c>
      <c r="BOH4" t="n">
        <v>1585.680277355113</v>
      </c>
      <c r="BOI4" t="n">
        <v>1767.686833273971</v>
      </c>
      <c r="BOJ4" t="n">
        <v>1721.299726780417</v>
      </c>
      <c r="BOK4" t="n">
        <v>1614.183100399395</v>
      </c>
      <c r="BOL4" t="n">
        <v>833.4705083465828</v>
      </c>
      <c r="BOM4" t="n">
        <v>424.4379665708445</v>
      </c>
      <c r="BON4" t="n">
        <v>260.9974925427574</v>
      </c>
      <c r="BOO4" t="n">
        <v>173.8400565250116</v>
      </c>
      <c r="BOP4" t="n">
        <v>112.9123456335086</v>
      </c>
      <c r="BOQ4" t="n">
        <v>100.3700126603196</v>
      </c>
      <c r="BOR4" t="n">
        <v>142.2738175834354</v>
      </c>
      <c r="BOS4" t="n">
        <v>424.9598828343559</v>
      </c>
      <c r="BOT4" t="n">
        <v>866.3041170505082</v>
      </c>
      <c r="BOU4" t="n">
        <v>863.3633408394895</v>
      </c>
      <c r="BOV4" t="n">
        <v>803.3096768938411</v>
      </c>
      <c r="BOW4" t="n">
        <v>725.622084825563</v>
      </c>
      <c r="BOX4" t="n">
        <v>655.0009689413811</v>
      </c>
      <c r="BOY4" t="n">
        <v>739.7058871877618</v>
      </c>
      <c r="BOZ4" t="n">
        <v>795.5696329286086</v>
      </c>
      <c r="BPA4" t="n">
        <v>771.8391230629704</v>
      </c>
      <c r="BPB4" t="n">
        <v>831.5785128340266</v>
      </c>
      <c r="BPC4" t="n">
        <v>1081.825671148425</v>
      </c>
      <c r="BPD4" t="n">
        <v>1268.874796607221</v>
      </c>
      <c r="BPE4" t="n">
        <v>1539.338780351157</v>
      </c>
      <c r="BPF4" t="n">
        <v>1601.085282185208</v>
      </c>
      <c r="BPG4" t="n">
        <v>1734.917885485522</v>
      </c>
      <c r="BPH4" t="n">
        <v>1698.459851205958</v>
      </c>
      <c r="BPI4" t="n">
        <v>1580.10698518256</v>
      </c>
      <c r="BPJ4" t="n">
        <v>818.9065606206839</v>
      </c>
      <c r="BPK4" t="n">
        <v>420.6121102387635</v>
      </c>
      <c r="BPL4" t="n">
        <v>262.5087602851561</v>
      </c>
      <c r="BPM4" t="n">
        <v>174.8451243876911</v>
      </c>
      <c r="BPN4" t="n">
        <v>115.3271656798457</v>
      </c>
      <c r="BPO4" t="n">
        <v>103.232486419747</v>
      </c>
      <c r="BPP4" t="n">
        <v>142.1623554583282</v>
      </c>
      <c r="BPQ4" t="n">
        <v>439.9295289027323</v>
      </c>
      <c r="BPR4" t="n">
        <v>870.2853913871811</v>
      </c>
      <c r="BPS4" t="n">
        <v>870.4436702873443</v>
      </c>
      <c r="BPT4" t="n">
        <v>780.0426809441472</v>
      </c>
      <c r="BPU4" t="n">
        <v>717.9739677734094</v>
      </c>
      <c r="BPV4" t="n">
        <v>673.4236651321551</v>
      </c>
      <c r="BPW4" t="n">
        <v>726.1281947131783</v>
      </c>
      <c r="BPX4" t="n">
        <v>812.4269556826449</v>
      </c>
      <c r="BPY4" t="n">
        <v>759.354402495369</v>
      </c>
      <c r="BPZ4" t="n">
        <v>820.4094752783586</v>
      </c>
      <c r="BQA4" t="n">
        <v>1071.887413087262</v>
      </c>
      <c r="BQB4" t="n">
        <v>1281.681346262003</v>
      </c>
      <c r="BQC4" t="n">
        <v>1530.442361065551</v>
      </c>
      <c r="BQD4" t="n">
        <v>1591.026084588931</v>
      </c>
      <c r="BQE4" t="n">
        <v>1742.751460083723</v>
      </c>
      <c r="BQF4" t="n">
        <v>1734.253516453762</v>
      </c>
      <c r="BQG4" t="n">
        <v>1586.761218127488</v>
      </c>
      <c r="BQH4" t="n">
        <v>824.6850097911627</v>
      </c>
      <c r="BQI4" t="n">
        <v>421.2129417732112</v>
      </c>
      <c r="BQJ4" t="n">
        <v>257.4548885115781</v>
      </c>
      <c r="BQK4" t="n">
        <v>169.8752121710789</v>
      </c>
      <c r="BQL4" t="n">
        <v>115.1126293407031</v>
      </c>
      <c r="BQM4" t="n">
        <v>101.8190113283744</v>
      </c>
      <c r="BQN4" t="n">
        <v>145.8426142929988</v>
      </c>
      <c r="BQO4" t="n">
        <v>426.2943690679317</v>
      </c>
      <c r="BQP4" t="n">
        <v>880.635099138775</v>
      </c>
      <c r="BQQ4" t="n">
        <v>860.5810256911977</v>
      </c>
      <c r="BQR4" t="n">
        <v>799.1639158799665</v>
      </c>
      <c r="BQS4" t="n">
        <v>720.1487332590585</v>
      </c>
      <c r="BQT4" t="n">
        <v>665.0682046937917</v>
      </c>
      <c r="BQU4" t="n">
        <v>754.0240703030363</v>
      </c>
      <c r="BQV4" t="n">
        <v>805.6498923109793</v>
      </c>
      <c r="BQW4" t="n">
        <v>747.9919980962485</v>
      </c>
      <c r="BQX4" t="n">
        <v>820.3507796610226</v>
      </c>
      <c r="BQY4" t="n">
        <v>1074.027374310459</v>
      </c>
      <c r="BQZ4" t="n">
        <v>1257.548852425892</v>
      </c>
      <c r="BRA4" t="n">
        <v>1535.086064343358</v>
      </c>
      <c r="BRB4" t="n">
        <v>1612.923678262342</v>
      </c>
      <c r="BRC4" t="n">
        <v>1729.813817727489</v>
      </c>
      <c r="BRD4" t="n">
        <v>1726.621639383439</v>
      </c>
      <c r="BRE4" t="n">
        <v>1610.720449798283</v>
      </c>
      <c r="BRF4" t="n">
        <v>839.6938889462284</v>
      </c>
      <c r="BRG4" t="n">
        <v>419.0089432427454</v>
      </c>
      <c r="BRH4" t="n">
        <v>264.0768703742422</v>
      </c>
      <c r="BRI4" t="n">
        <v>172.5256567380882</v>
      </c>
      <c r="BRJ4" t="n">
        <v>114.9879715858396</v>
      </c>
      <c r="BRK4" t="n">
        <v>100.8189892643649</v>
      </c>
      <c r="BRL4" t="n">
        <v>144.6861192505858</v>
      </c>
      <c r="BRM4" t="n">
        <v>439.2493613584294</v>
      </c>
      <c r="BRN4" t="n">
        <v>854.4103773651954</v>
      </c>
      <c r="BRO4" t="n">
        <v>869.1687770533075</v>
      </c>
      <c r="BRP4" t="n">
        <v>798.0613101799613</v>
      </c>
      <c r="BRQ4" t="n">
        <v>730.3054197175005</v>
      </c>
      <c r="BRR4" t="n">
        <v>661.3990247174461</v>
      </c>
      <c r="BRS4" t="n">
        <v>739.9601486144255</v>
      </c>
      <c r="BRT4" t="n">
        <v>806.7192702578743</v>
      </c>
      <c r="BRU4" t="n">
        <v>758.139831151133</v>
      </c>
      <c r="BRV4" t="n">
        <v>828.8947714300504</v>
      </c>
      <c r="BRW4" t="n">
        <v>1072.135506172768</v>
      </c>
      <c r="BRX4" t="n">
        <v>1296.183923352252</v>
      </c>
      <c r="BRY4" t="n">
        <v>1524.247932636359</v>
      </c>
      <c r="BRZ4" t="n">
        <v>1611.36445822275</v>
      </c>
      <c r="BSA4" t="n">
        <v>1731.482110348644</v>
      </c>
      <c r="BSB4" t="n">
        <v>1715.895572141425</v>
      </c>
      <c r="BSC4" t="n">
        <v>1588.936296317733</v>
      </c>
      <c r="BSD4" t="n">
        <v>825.8443770497915</v>
      </c>
      <c r="BSE4" t="n">
        <v>427.0745807501549</v>
      </c>
      <c r="BSF4" t="n">
        <v>264.6999159892834</v>
      </c>
      <c r="BSG4" t="n">
        <v>174.1267468975431</v>
      </c>
      <c r="BSH4" t="n">
        <v>114.7828505760728</v>
      </c>
      <c r="BSI4" t="n">
        <v>101.7360395018038</v>
      </c>
      <c r="BSJ4" t="n">
        <v>142.6586268169299</v>
      </c>
      <c r="BSK4" t="n">
        <v>435.7896666113182</v>
      </c>
      <c r="BSL4" t="n">
        <v>884.7691795112071</v>
      </c>
      <c r="BSM4" t="n">
        <v>873.0627780304178</v>
      </c>
      <c r="BSN4" t="n">
        <v>791.2578437547207</v>
      </c>
      <c r="BSO4" t="n">
        <v>714.5493147872602</v>
      </c>
      <c r="BSP4" t="n">
        <v>662.4516133128953</v>
      </c>
      <c r="BSQ4" t="n">
        <v>733.342755723161</v>
      </c>
      <c r="BSR4" t="n">
        <v>817.307911602044</v>
      </c>
      <c r="BSS4" t="n">
        <v>759.2094601934448</v>
      </c>
      <c r="BST4" t="n">
        <v>824.6045572121461</v>
      </c>
      <c r="BSU4" t="n">
        <v>1069.871439187352</v>
      </c>
      <c r="BSV4" t="n">
        <v>1258.784438361132</v>
      </c>
      <c r="BSW4" t="n">
        <v>1529.94082410353</v>
      </c>
      <c r="BSX4" t="n">
        <v>1615.231540865391</v>
      </c>
      <c r="BSY4" t="n">
        <v>1738.120978986622</v>
      </c>
      <c r="BSZ4" t="n">
        <v>1741.274899374712</v>
      </c>
      <c r="BTA4" t="n">
        <v>1599.487461643886</v>
      </c>
      <c r="BTB4" t="n">
        <v>807.8981138615584</v>
      </c>
      <c r="BTC4" t="n">
        <v>424.8044215308893</v>
      </c>
      <c r="BTD4" t="n">
        <v>265.594251345779</v>
      </c>
      <c r="BTE4" t="n">
        <v>173.3759449473369</v>
      </c>
      <c r="BTF4" t="n">
        <v>113.0388754779865</v>
      </c>
      <c r="BTG4" t="n">
        <v>102.0823943112423</v>
      </c>
      <c r="BTH4" t="n">
        <v>141.6941585838148</v>
      </c>
      <c r="BTI4" t="n">
        <v>429.1219948883467</v>
      </c>
      <c r="BTJ4" t="n">
        <v>862.6645682820571</v>
      </c>
      <c r="BTK4" t="n">
        <v>882.6575067130674</v>
      </c>
      <c r="BTL4" t="n">
        <v>801.3651752657973</v>
      </c>
      <c r="BTM4" t="n">
        <v>727.5339242077052</v>
      </c>
      <c r="BTN4" t="n">
        <v>662.4664840982407</v>
      </c>
      <c r="BTO4" t="n">
        <v>744.4990292399116</v>
      </c>
      <c r="BTP4" t="n">
        <v>808.8517216054267</v>
      </c>
      <c r="BTQ4" t="n">
        <v>752.6027124163345</v>
      </c>
      <c r="BTR4" t="n">
        <v>808.4728230280066</v>
      </c>
      <c r="BTS4" t="n">
        <v>1115.209099487858</v>
      </c>
      <c r="BTT4" t="n">
        <v>1268.284403066736</v>
      </c>
      <c r="BTU4" t="n">
        <v>1537.601674225677</v>
      </c>
      <c r="BTV4" t="n">
        <v>1627.152174404665</v>
      </c>
      <c r="BTW4" t="n">
        <v>1764.698619732953</v>
      </c>
      <c r="BTX4" t="n">
        <v>1684.011666870945</v>
      </c>
      <c r="BTY4" t="n">
        <v>1610.470219820018</v>
      </c>
      <c r="BTZ4" t="n">
        <v>799.8510505384495</v>
      </c>
      <c r="BUA4" t="n">
        <v>420.0867253600712</v>
      </c>
      <c r="BUB4" t="n">
        <v>260.8042647270742</v>
      </c>
      <c r="BUC4" t="n">
        <v>174.6411328601827</v>
      </c>
      <c r="BUD4" t="n">
        <v>110.6096935467462</v>
      </c>
      <c r="BUE4" t="n">
        <v>101.1937678754743</v>
      </c>
      <c r="BUF4" t="n">
        <v>145.0142819224311</v>
      </c>
      <c r="BUG4" t="n">
        <v>433.5461283412393</v>
      </c>
      <c r="BUH4" t="n">
        <v>893.2156243556014</v>
      </c>
      <c r="BUI4" t="n">
        <v>877.1656564787818</v>
      </c>
      <c r="BUJ4" t="n">
        <v>802.9521050073662</v>
      </c>
      <c r="BUK4" t="n">
        <v>711.1973529073977</v>
      </c>
      <c r="BUL4" t="n">
        <v>670.6192071747269</v>
      </c>
      <c r="BUM4" t="n">
        <v>746.4914793154659</v>
      </c>
      <c r="BUN4" t="n">
        <v>809.3951360022345</v>
      </c>
      <c r="BUO4" t="n">
        <v>760.8932694947215</v>
      </c>
      <c r="BUP4" t="n">
        <v>818.2232327694834</v>
      </c>
      <c r="BUQ4" t="n">
        <v>1064.117624048453</v>
      </c>
      <c r="BUR4" t="n">
        <v>1289.806343084732</v>
      </c>
      <c r="BUS4" t="n">
        <v>1540.837357932263</v>
      </c>
      <c r="BUT4" t="n">
        <v>1592.235312808742</v>
      </c>
      <c r="BUU4" t="n">
        <v>1772.432980639315</v>
      </c>
      <c r="BUV4" t="n">
        <v>1756.192723246295</v>
      </c>
      <c r="BUW4" t="n">
        <v>1636.443672258092</v>
      </c>
      <c r="BUX4" t="n">
        <v>819.5718114051363</v>
      </c>
      <c r="BUY4" t="n">
        <v>430.3871074551274</v>
      </c>
      <c r="BUZ4" t="n">
        <v>262.1451971450726</v>
      </c>
      <c r="BVA4" t="n">
        <v>174.0330329182019</v>
      </c>
      <c r="BVB4" t="n">
        <v>114.6535871759505</v>
      </c>
      <c r="BVC4" t="n">
        <v>101.3699775959388</v>
      </c>
      <c r="BVD4" t="n">
        <v>143.1801506832753</v>
      </c>
      <c r="BVE4" t="n">
        <v>431.7660874717882</v>
      </c>
      <c r="BVF4" t="n">
        <v>871.9400469975246</v>
      </c>
      <c r="BVG4" t="n">
        <v>882.8318084082928</v>
      </c>
      <c r="BVH4" t="n">
        <v>794.0426111939868</v>
      </c>
      <c r="BVI4" t="n">
        <v>711.7586303829174</v>
      </c>
      <c r="BVJ4" t="n">
        <v>668.1441522364796</v>
      </c>
      <c r="BVK4" t="n">
        <v>726.6135761215261</v>
      </c>
      <c r="BVL4" t="n">
        <v>812.8442378846785</v>
      </c>
      <c r="BVM4" t="n">
        <v>743.4188454977832</v>
      </c>
      <c r="BVN4" t="n">
        <v>831.6975186141901</v>
      </c>
      <c r="BVO4" t="n">
        <v>1069.305137099567</v>
      </c>
      <c r="BVP4" t="n">
        <v>1271.264782730611</v>
      </c>
      <c r="BVQ4" t="n">
        <v>1498.118360892136</v>
      </c>
      <c r="BVR4" t="n">
        <v>1617.696428162378</v>
      </c>
      <c r="BVS4" t="n">
        <v>1759.829408329218</v>
      </c>
      <c r="BVT4" t="n">
        <v>1727.196810235323</v>
      </c>
      <c r="BVU4" t="n">
        <v>1588.861721591964</v>
      </c>
      <c r="BVV4" t="n">
        <v>829.86525491103</v>
      </c>
      <c r="BVW4" t="n">
        <v>418.5484387072055</v>
      </c>
      <c r="BVX4" t="n">
        <v>260.2558817964004</v>
      </c>
      <c r="BVY4" t="n">
        <v>173.2033748944721</v>
      </c>
      <c r="BVZ4" t="n">
        <v>114.4981748763791</v>
      </c>
      <c r="BWA4" t="n">
        <v>102.2808932051197</v>
      </c>
      <c r="BWB4" t="n">
        <v>144.6530522507572</v>
      </c>
      <c r="BWC4" t="n">
        <v>428.3928624082488</v>
      </c>
      <c r="BWD4" t="n">
        <v>888.4275604869616</v>
      </c>
      <c r="BWE4" t="n">
        <v>884.5292675688667</v>
      </c>
      <c r="BWF4" t="n">
        <v>820.9638103621933</v>
      </c>
      <c r="BWG4" t="n">
        <v>709.7299567984589</v>
      </c>
      <c r="BWH4" t="n">
        <v>657.9449858583695</v>
      </c>
      <c r="BWI4" t="n">
        <v>741.1847061670817</v>
      </c>
      <c r="BWJ4" t="n">
        <v>803.2454151563138</v>
      </c>
      <c r="BWK4" t="n">
        <v>751.8943633241395</v>
      </c>
      <c r="BWL4" t="n">
        <v>837.1218817744276</v>
      </c>
      <c r="BWM4" t="n">
        <v>1087.986024034856</v>
      </c>
      <c r="BWN4" t="n">
        <v>1299.546002174023</v>
      </c>
      <c r="BWO4" t="n">
        <v>1517.476559024403</v>
      </c>
      <c r="BWP4" t="n">
        <v>1621.686959022051</v>
      </c>
      <c r="BWQ4" t="n">
        <v>1731.868346105689</v>
      </c>
      <c r="BWR4" t="n">
        <v>1695.341746583172</v>
      </c>
      <c r="BWS4" t="n">
        <v>1605.680470180961</v>
      </c>
      <c r="BWT4" t="n">
        <v>841.8970153421211</v>
      </c>
      <c r="BWU4" t="n">
        <v>429.0206009395137</v>
      </c>
      <c r="BWV4" t="n">
        <v>264.2422481065424</v>
      </c>
      <c r="BWW4" t="n">
        <v>175.8611445101148</v>
      </c>
      <c r="BWX4" t="n">
        <v>112.1002363231067</v>
      </c>
      <c r="BWY4" t="n">
        <v>101.7314293942206</v>
      </c>
      <c r="BWZ4" t="n">
        <v>143.7251815403305</v>
      </c>
      <c r="BXA4" t="n">
        <v>428.9080352572141</v>
      </c>
      <c r="BXB4" t="n">
        <v>861.9804603304365</v>
      </c>
      <c r="BXC4" t="n">
        <v>877.9242227723096</v>
      </c>
      <c r="BXD4" t="n">
        <v>800.8944047904155</v>
      </c>
      <c r="BXE4" t="n">
        <v>717.084149732347</v>
      </c>
      <c r="BXF4" t="n">
        <v>656.273394479116</v>
      </c>
      <c r="BXG4" t="n">
        <v>728.6815884736583</v>
      </c>
      <c r="BXH4" t="n">
        <v>812.7082140095102</v>
      </c>
      <c r="BXI4" t="n">
        <v>746.5835837795996</v>
      </c>
      <c r="BXJ4" t="n">
        <v>847.6277598974553</v>
      </c>
      <c r="BXK4" t="n">
        <v>1083.620454861848</v>
      </c>
      <c r="BXL4" t="n">
        <v>1282.967939229412</v>
      </c>
      <c r="BXM4" t="n">
        <v>1533.14940044651</v>
      </c>
      <c r="BXN4" t="n">
        <v>1607.401366510469</v>
      </c>
      <c r="BXO4" t="n">
        <v>1741.257304519492</v>
      </c>
      <c r="BXP4" t="n">
        <v>1721.882076193306</v>
      </c>
      <c r="BXQ4" t="n">
        <v>1618.878428854941</v>
      </c>
      <c r="BXR4" t="n">
        <v>820.3693922697952</v>
      </c>
      <c r="BXS4" t="n">
        <v>419.4645031536632</v>
      </c>
      <c r="BXT4" t="n">
        <v>264.2932835976986</v>
      </c>
      <c r="BXU4" t="n">
        <v>171.9273582731092</v>
      </c>
      <c r="BXV4" t="n">
        <v>113.1729499074358</v>
      </c>
      <c r="BXW4" t="n">
        <v>102.0210400389723</v>
      </c>
      <c r="BXX4" t="n">
        <v>146.4777919922758</v>
      </c>
      <c r="BXY4" t="n">
        <v>427.3006082665138</v>
      </c>
      <c r="BXZ4" t="n">
        <v>879.7308535628944</v>
      </c>
      <c r="BYA4" t="n">
        <v>863.3024426584776</v>
      </c>
      <c r="BYB4" t="n">
        <v>781.8181635613357</v>
      </c>
      <c r="BYC4" t="n">
        <v>725.3887053130147</v>
      </c>
      <c r="BYD4" t="n">
        <v>659.2724969620007</v>
      </c>
      <c r="BYE4" t="n">
        <v>727.3664582530698</v>
      </c>
      <c r="BYF4" t="n">
        <v>814.44789293667</v>
      </c>
      <c r="BYG4" t="n">
        <v>768.4680695124816</v>
      </c>
      <c r="BYH4" t="n">
        <v>822.8099146730565</v>
      </c>
      <c r="BYI4" t="n">
        <v>1089.782706006684</v>
      </c>
      <c r="BYJ4" t="n">
        <v>1259.46775136695</v>
      </c>
      <c r="BYK4" t="n">
        <v>1515.446870923571</v>
      </c>
      <c r="BYL4" t="n">
        <v>1614.235103875254</v>
      </c>
      <c r="BYM4" t="n">
        <v>1735.558934186417</v>
      </c>
      <c r="BYN4" t="n">
        <v>1685.040321464596</v>
      </c>
      <c r="BYO4" t="n">
        <v>1615.176387701566</v>
      </c>
      <c r="BYP4" t="n">
        <v>841.6311881092068</v>
      </c>
      <c r="BYQ4" t="n">
        <v>416.8218439020871</v>
      </c>
      <c r="BYR4" t="n">
        <v>262.5317962178156</v>
      </c>
      <c r="BYS4" t="n">
        <v>173.9906145651874</v>
      </c>
      <c r="BYT4" t="n">
        <v>113.4700260309017</v>
      </c>
      <c r="BYU4" t="n">
        <v>102.2222507543114</v>
      </c>
      <c r="BYV4" t="n">
        <v>140.3354073277669</v>
      </c>
      <c r="BYW4" t="n">
        <v>434.5936073855425</v>
      </c>
      <c r="BYX4" t="n">
        <v>863.3826511847743</v>
      </c>
      <c r="BYY4" t="n">
        <v>851.9778504269269</v>
      </c>
      <c r="BYZ4" t="n">
        <v>797.7754968707164</v>
      </c>
      <c r="BZA4" t="n">
        <v>715.7737695102841</v>
      </c>
      <c r="BZB4" t="n">
        <v>654.7490789489964</v>
      </c>
      <c r="BZC4" t="n">
        <v>740.9127988304185</v>
      </c>
      <c r="BZD4" t="n">
        <v>802.4481741995202</v>
      </c>
      <c r="BZE4" t="n">
        <v>748.7788936025161</v>
      </c>
      <c r="BZF4" t="n">
        <v>819.3286766459205</v>
      </c>
      <c r="BZG4" t="n">
        <v>1060.344653628733</v>
      </c>
      <c r="BZH4" t="n">
        <v>1259.505683982476</v>
      </c>
      <c r="BZI4" t="n">
        <v>1538.261602188595</v>
      </c>
      <c r="BZJ4" t="n">
        <v>1652.522712686532</v>
      </c>
      <c r="BZK4" t="n">
        <v>1748.017989074885</v>
      </c>
      <c r="BZL4" t="n">
        <v>1722.237057391173</v>
      </c>
      <c r="BZM4" t="n">
        <v>1609.125858339708</v>
      </c>
      <c r="BZN4" t="n">
        <v>826.8899353524636</v>
      </c>
      <c r="BZO4" t="n">
        <v>427.9685637230946</v>
      </c>
      <c r="BZP4" t="n">
        <v>263.2238696596455</v>
      </c>
      <c r="BZQ4" t="n">
        <v>172.1825494787992</v>
      </c>
      <c r="BZR4" t="n">
        <v>112.6889152334917</v>
      </c>
      <c r="BZS4" t="n">
        <v>102.0367908583097</v>
      </c>
      <c r="BZT4" t="n">
        <v>142.3957314204242</v>
      </c>
      <c r="BZU4" t="n">
        <v>430.880786494128</v>
      </c>
      <c r="BZV4" t="n">
        <v>866.0329458252786</v>
      </c>
      <c r="BZW4" t="n">
        <v>861.6032885507846</v>
      </c>
      <c r="BZX4" t="n">
        <v>794.4937658163011</v>
      </c>
      <c r="BZY4" t="n">
        <v>709.4343342668245</v>
      </c>
      <c r="BZZ4" t="n">
        <v>655.8837108386061</v>
      </c>
      <c r="CAA4" t="n">
        <v>736.3794281242269</v>
      </c>
      <c r="CAB4" t="n">
        <v>804.9376469933968</v>
      </c>
      <c r="CAC4" t="n">
        <v>768.2259076816393</v>
      </c>
      <c r="CAD4" t="n">
        <v>809.2675119706496</v>
      </c>
      <c r="CAE4" t="n">
        <v>1067.792336052268</v>
      </c>
      <c r="CAF4" t="n">
        <v>1258.486829542481</v>
      </c>
      <c r="CAG4" t="n">
        <v>1533.445828149298</v>
      </c>
      <c r="CAH4" t="n">
        <v>1596.088174617475</v>
      </c>
      <c r="CAI4" t="n">
        <v>1766.315894882152</v>
      </c>
      <c r="CAJ4" t="n">
        <v>1677.24647938689</v>
      </c>
      <c r="CAK4" t="n">
        <v>1589.154759672494</v>
      </c>
      <c r="CAL4" t="n">
        <v>832.7281236758272</v>
      </c>
      <c r="CAM4" t="n">
        <v>422.1464586003613</v>
      </c>
      <c r="CAN4" t="n">
        <v>263.3707506672546</v>
      </c>
      <c r="CAO4" t="n">
        <v>169.5994762944231</v>
      </c>
      <c r="CAP4" t="n">
        <v>113.5495029128224</v>
      </c>
      <c r="CAQ4" t="n">
        <v>101.2488693778918</v>
      </c>
      <c r="CAR4" t="n">
        <v>144.6619007436613</v>
      </c>
      <c r="CAS4" t="n">
        <v>426.2908233524755</v>
      </c>
      <c r="CAT4" t="n">
        <v>883.5843975833632</v>
      </c>
      <c r="CAU4" t="n">
        <v>859.9289033778391</v>
      </c>
      <c r="CAV4" t="n">
        <v>798.3101768189078</v>
      </c>
      <c r="CAW4" t="n">
        <v>715.117930458974</v>
      </c>
      <c r="CAX4" t="n">
        <v>654.0573372158715</v>
      </c>
      <c r="CAY4" t="n">
        <v>737.4998852525991</v>
      </c>
      <c r="CAZ4" t="n">
        <v>810.228042746813</v>
      </c>
      <c r="CBA4" t="n">
        <v>749.0713452239895</v>
      </c>
      <c r="CBB4" t="n">
        <v>807.8707841710924</v>
      </c>
      <c r="CBC4" t="n">
        <v>1072.419012720617</v>
      </c>
      <c r="CBD4" t="n">
        <v>1276.53377079229</v>
      </c>
      <c r="CBE4" t="n">
        <v>1546.697489404273</v>
      </c>
      <c r="CBF4" t="n">
        <v>1589.770419024175</v>
      </c>
      <c r="CBG4" t="n">
        <v>1738.966717882415</v>
      </c>
      <c r="CBH4" t="n">
        <v>1729.059018040447</v>
      </c>
      <c r="CBI4" t="n">
        <v>1598.370523991548</v>
      </c>
      <c r="CBJ4" t="n">
        <v>813.107360006462</v>
      </c>
      <c r="CBK4" t="n">
        <v>430.906646300336</v>
      </c>
      <c r="CBL4" t="n">
        <v>258.7020483714196</v>
      </c>
      <c r="CBM4" t="n">
        <v>173.5796733974348</v>
      </c>
      <c r="CBN4" t="n">
        <v>114.6389071326357</v>
      </c>
      <c r="CBO4" t="n">
        <v>100.9066953232416</v>
      </c>
      <c r="CBP4" t="n">
        <v>142.9926299693623</v>
      </c>
      <c r="CBQ4" t="n">
        <v>425.7787177275971</v>
      </c>
      <c r="CBR4" t="n">
        <v>882.3581334365977</v>
      </c>
      <c r="CBS4" t="n">
        <v>862.7065812224224</v>
      </c>
      <c r="CBT4" t="n">
        <v>794.6726333863771</v>
      </c>
      <c r="CBU4" t="n">
        <v>719.8672245113453</v>
      </c>
      <c r="CBV4" t="n">
        <v>660.3768636059248</v>
      </c>
      <c r="CBW4" t="n">
        <v>742.6118968390065</v>
      </c>
      <c r="CBX4" t="n">
        <v>801.8395282103465</v>
      </c>
      <c r="CBY4" t="n">
        <v>756.8580580516058</v>
      </c>
      <c r="CBZ4" t="n">
        <v>827.478417425657</v>
      </c>
      <c r="CCA4" t="n">
        <v>1072.675253663288</v>
      </c>
      <c r="CCB4" t="n">
        <v>1286.839253825023</v>
      </c>
      <c r="CCC4" t="n">
        <v>1559.032333660858</v>
      </c>
      <c r="CCD4" t="n">
        <v>1595.610259975539</v>
      </c>
      <c r="CCE4" t="n">
        <v>1757.659813606349</v>
      </c>
      <c r="CCF4" t="n">
        <v>1696.688099822852</v>
      </c>
      <c r="CCG4" t="n">
        <v>1599.592426663416</v>
      </c>
      <c r="CCH4" t="n">
        <v>831.0341952099805</v>
      </c>
      <c r="CCI4" t="n">
        <v>414.3049622852638</v>
      </c>
      <c r="CCJ4" t="n">
        <v>257.6497705054251</v>
      </c>
      <c r="CCK4" t="n">
        <v>173.1709669419125</v>
      </c>
      <c r="CCL4" t="n">
        <v>112.1250027439118</v>
      </c>
      <c r="CCM4" t="n">
        <v>102.2922760088036</v>
      </c>
      <c r="CCN4" t="n">
        <v>144.4130584307377</v>
      </c>
      <c r="CCO4" t="n">
        <v>431.2294744977639</v>
      </c>
      <c r="CCP4" t="n">
        <v>867.2612121200954</v>
      </c>
      <c r="CCQ4" t="n">
        <v>868.538745077954</v>
      </c>
      <c r="CCR4" t="n">
        <v>803.7950700660696</v>
      </c>
      <c r="CCS4" t="n">
        <v>712.1118624997869</v>
      </c>
      <c r="CCT4" t="n">
        <v>657.7756239170171</v>
      </c>
      <c r="CCU4" t="n">
        <v>738.9319183458107</v>
      </c>
      <c r="CCV4" t="n">
        <v>812.8585395127569</v>
      </c>
      <c r="CCW4" t="n">
        <v>760.9044535811599</v>
      </c>
      <c r="CCX4" t="n">
        <v>810.4377217288586</v>
      </c>
      <c r="CCY4" t="n">
        <v>1047.651328708666</v>
      </c>
      <c r="CCZ4" t="n">
        <v>1252.144485568547</v>
      </c>
      <c r="CDA4" t="n">
        <v>1483.091831995597</v>
      </c>
      <c r="CDB4" t="n">
        <v>1609.162320008572</v>
      </c>
      <c r="CDC4" t="n">
        <v>1701.373477020029</v>
      </c>
      <c r="CDD4" t="n">
        <v>1728.858306270521</v>
      </c>
      <c r="CDE4" t="n">
        <v>1608.167780418409</v>
      </c>
      <c r="CDF4" t="n">
        <v>826.2460994636775</v>
      </c>
      <c r="CDG4" t="n">
        <v>422.9943477796689</v>
      </c>
      <c r="CDH4" t="n">
        <v>256.8631746038262</v>
      </c>
      <c r="CDI4" t="n">
        <v>171.1714528254679</v>
      </c>
      <c r="CDJ4" t="n">
        <v>113.469495909725</v>
      </c>
      <c r="CDK4" t="n">
        <v>101.8932437222767</v>
      </c>
      <c r="CDL4" t="n">
        <v>141.3411708751168</v>
      </c>
      <c r="CDM4" t="n">
        <v>420.8664796203789</v>
      </c>
      <c r="CDN4" t="n">
        <v>873.3766146264771</v>
      </c>
      <c r="CDO4" t="n">
        <v>887.2991861139103</v>
      </c>
      <c r="CDP4" t="n">
        <v>812.7176986485035</v>
      </c>
      <c r="CDQ4" t="n">
        <v>712.2200877716955</v>
      </c>
      <c r="CDR4" t="n">
        <v>660.9342549373731</v>
      </c>
      <c r="CDS4" t="n">
        <v>726.0751169002031</v>
      </c>
      <c r="CDT4" t="n">
        <v>804.5604363328575</v>
      </c>
      <c r="CDU4" t="n">
        <v>747.7561541207351</v>
      </c>
      <c r="CDV4" t="n">
        <v>815.8389879817887</v>
      </c>
      <c r="CDW4" t="n">
        <v>1067.040032583569</v>
      </c>
      <c r="CDX4" t="n">
        <v>1285.401754501999</v>
      </c>
      <c r="CDY4" t="n">
        <v>1529.697852822288</v>
      </c>
      <c r="CDZ4" t="n">
        <v>1613.482255335448</v>
      </c>
      <c r="CEA4" t="n">
        <v>1765.963705473098</v>
      </c>
      <c r="CEB4" t="n">
        <v>1682.418596891851</v>
      </c>
      <c r="CEC4" t="n">
        <v>1610.013476311593</v>
      </c>
      <c r="CED4" t="n">
        <v>814.1681665641895</v>
      </c>
      <c r="CEE4" t="n">
        <v>503.3215674821179</v>
      </c>
      <c r="CEF4" t="n">
        <v>272.8938041636701</v>
      </c>
      <c r="CEG4" t="n">
        <v>174.4172087901478</v>
      </c>
      <c r="CEH4" t="n">
        <v>135.6304225498701</v>
      </c>
      <c r="CEI4" t="n">
        <v>104.5617345199733</v>
      </c>
      <c r="CEJ4" t="n">
        <v>151.7043028478069</v>
      </c>
      <c r="CEK4" t="n">
        <v>428.0066550184993</v>
      </c>
      <c r="CEL4" t="n">
        <v>863.8906791500282</v>
      </c>
      <c r="CEM4" t="n">
        <v>965.9717786592209</v>
      </c>
      <c r="CEN4" t="n">
        <v>900.9758082985762</v>
      </c>
      <c r="CEO4" t="n">
        <v>785.4309456911694</v>
      </c>
      <c r="CEP4" t="n">
        <v>701.2234974522975</v>
      </c>
      <c r="CEQ4" t="n">
        <v>729.5285645704555</v>
      </c>
      <c r="CER4" t="n">
        <v>838.0764056078428</v>
      </c>
      <c r="CES4" t="n">
        <v>740.8330627504075</v>
      </c>
      <c r="CET4" t="n">
        <v>757.7639444665654</v>
      </c>
      <c r="CEU4" t="n">
        <v>970.2261156581292</v>
      </c>
      <c r="CEV4" t="n">
        <v>1224.834596787818</v>
      </c>
      <c r="CEW4" t="n">
        <v>1484.739520248492</v>
      </c>
      <c r="CEX4" t="n">
        <v>1566.567389598864</v>
      </c>
      <c r="CEY4" t="n">
        <v>1740.899653667005</v>
      </c>
      <c r="CEZ4" t="n">
        <v>1827.043807963209</v>
      </c>
      <c r="CFA4" t="n">
        <v>1683.949059159262</v>
      </c>
      <c r="CFB4" t="n">
        <v>934.4423717685779</v>
      </c>
      <c r="CFC4" t="n">
        <v>501.958216407024</v>
      </c>
      <c r="CFD4" t="n">
        <v>266.1852958689806</v>
      </c>
      <c r="CFE4" t="n">
        <v>170.8860186057844</v>
      </c>
      <c r="CFF4" t="n">
        <v>137.6795703133506</v>
      </c>
      <c r="CFG4" t="n">
        <v>101.2848094897131</v>
      </c>
      <c r="CFH4" t="n">
        <v>150.8029358562784</v>
      </c>
      <c r="CFI4" t="n">
        <v>419.596450781901</v>
      </c>
      <c r="CFJ4" t="n">
        <v>906.3268402356496</v>
      </c>
      <c r="CFK4" t="n">
        <v>975.0115385499654</v>
      </c>
      <c r="CFL4" t="n">
        <v>899.6407181931836</v>
      </c>
      <c r="CFM4" t="n">
        <v>782.3486651258205</v>
      </c>
      <c r="CFN4" t="n">
        <v>695.2253851572503</v>
      </c>
      <c r="CFO4" t="n">
        <v>740.6954229765237</v>
      </c>
      <c r="CFP4" t="n">
        <v>817.7692091227461</v>
      </c>
      <c r="CFQ4" t="n">
        <v>759.6994462053165</v>
      </c>
      <c r="CFR4" t="n">
        <v>751.5030182266851</v>
      </c>
      <c r="CFS4" t="n">
        <v>974.5555464817191</v>
      </c>
      <c r="CFT4" t="n">
        <v>1268.143647486162</v>
      </c>
      <c r="CFU4" t="n">
        <v>1489.382951378661</v>
      </c>
      <c r="CFV4" t="n">
        <v>1571.572233617864</v>
      </c>
      <c r="CFW4" t="n">
        <v>1775.421251631364</v>
      </c>
      <c r="CFX4" t="n">
        <v>1778.093261910147</v>
      </c>
      <c r="CFY4" t="n">
        <v>1653.597210256291</v>
      </c>
      <c r="CFZ4" t="n">
        <v>947.7987575386134</v>
      </c>
      <c r="CGA4" t="n">
        <v>512.7604485641035</v>
      </c>
      <c r="CGB4" t="n">
        <v>269.084263517444</v>
      </c>
      <c r="CGC4" t="n">
        <v>175.1487992630234</v>
      </c>
      <c r="CGD4" t="n">
        <v>137.5306269477697</v>
      </c>
      <c r="CGE4" t="n">
        <v>102.7890186083544</v>
      </c>
      <c r="CGF4" t="n">
        <v>150.6938259617656</v>
      </c>
      <c r="CGG4" t="n">
        <v>430.3225333036149</v>
      </c>
      <c r="CGH4" t="n">
        <v>883.6996864924546</v>
      </c>
      <c r="CGI4" t="n">
        <v>941.97193022548</v>
      </c>
      <c r="CGJ4" t="n">
        <v>890.2150152406099</v>
      </c>
      <c r="CGK4" t="n">
        <v>791.1113166144602</v>
      </c>
      <c r="CGL4" t="n">
        <v>689.3968012713763</v>
      </c>
      <c r="CGM4" t="n">
        <v>744.570423538977</v>
      </c>
      <c r="CGN4" t="n">
        <v>813.1312542548701</v>
      </c>
      <c r="CGO4" t="n">
        <v>754.2551608207898</v>
      </c>
      <c r="CGP4" t="n">
        <v>761.485590124752</v>
      </c>
      <c r="CGQ4" t="n">
        <v>975.7366265587763</v>
      </c>
      <c r="CGR4" t="n">
        <v>1243.248524349384</v>
      </c>
      <c r="CGS4" t="n">
        <v>1481.935374696114</v>
      </c>
      <c r="CGT4" t="n">
        <v>1573.692478079271</v>
      </c>
      <c r="CGU4" t="n">
        <v>1772.456430172845</v>
      </c>
      <c r="CGV4" t="n">
        <v>1760.080567573849</v>
      </c>
      <c r="CGW4" t="n">
        <v>1679.025904337542</v>
      </c>
      <c r="CGX4" t="n">
        <v>952.4618384025359</v>
      </c>
      <c r="CGY4" t="n">
        <v>506.9796553144557</v>
      </c>
      <c r="CGZ4" t="n">
        <v>265.6133683593213</v>
      </c>
      <c r="CHA4" t="n">
        <v>171.3469939635205</v>
      </c>
      <c r="CHB4" t="n">
        <v>138.769010288293</v>
      </c>
      <c r="CHC4" t="n">
        <v>103.8663627792359</v>
      </c>
      <c r="CHD4" t="n">
        <v>152.2419021581069</v>
      </c>
      <c r="CHE4" t="n">
        <v>431.5139540433273</v>
      </c>
      <c r="CHF4" t="n">
        <v>874.4634614374455</v>
      </c>
      <c r="CHG4" t="n">
        <v>954.9448492259335</v>
      </c>
      <c r="CHH4" t="n">
        <v>918.2329156571966</v>
      </c>
      <c r="CHI4" t="n">
        <v>777.5346439435414</v>
      </c>
      <c r="CHJ4" t="n">
        <v>694.1089608359048</v>
      </c>
      <c r="CHK4" t="n">
        <v>734.8367545292226</v>
      </c>
      <c r="CHL4" t="n">
        <v>824.4633949597063</v>
      </c>
      <c r="CHM4" t="n">
        <v>741.1603537848546</v>
      </c>
      <c r="CHN4" t="n">
        <v>761.3877181631998</v>
      </c>
      <c r="CHO4" t="n">
        <v>987.4795024898522</v>
      </c>
      <c r="CHP4" t="n">
        <v>1215.621765668028</v>
      </c>
      <c r="CHQ4" t="n">
        <v>1472.877875037278</v>
      </c>
      <c r="CHR4" t="n">
        <v>1567.053883062559</v>
      </c>
      <c r="CHS4" t="n">
        <v>1746.922946759837</v>
      </c>
      <c r="CHT4" t="n">
        <v>1784.167445059896</v>
      </c>
      <c r="CHU4" t="n">
        <v>1666.231873226123</v>
      </c>
      <c r="CHV4" t="n">
        <v>950.3339918665624</v>
      </c>
      <c r="CHW4" t="n">
        <v>512.2152182424853</v>
      </c>
      <c r="CHX4" t="n">
        <v>272.3542475313234</v>
      </c>
      <c r="CHY4" t="n">
        <v>170.6795435504635</v>
      </c>
      <c r="CHZ4" t="n">
        <v>140.7972380613661</v>
      </c>
      <c r="CIA4" t="n">
        <v>103.1247900326435</v>
      </c>
      <c r="CIB4" t="n">
        <v>150.7312351846462</v>
      </c>
      <c r="CIC4" t="n">
        <v>427.1747153292031</v>
      </c>
      <c r="CID4" t="n">
        <v>873.5849957710637</v>
      </c>
      <c r="CIE4" t="n">
        <v>947.5191124489651</v>
      </c>
      <c r="CIF4" t="n">
        <v>913.460365693344</v>
      </c>
      <c r="CIG4" t="n">
        <v>784.2869178176214</v>
      </c>
      <c r="CIH4" t="n">
        <v>704.0521215289374</v>
      </c>
      <c r="CII4" t="n">
        <v>745.0863762330512</v>
      </c>
      <c r="CIJ4" t="n">
        <v>828.4462656439722</v>
      </c>
      <c r="CIK4" t="n">
        <v>742.9314385653987</v>
      </c>
      <c r="CIL4" t="n">
        <v>770.4372869926608</v>
      </c>
      <c r="CIM4" t="n">
        <v>1014.694532826187</v>
      </c>
      <c r="CIN4" t="n">
        <v>1229.459117139705</v>
      </c>
      <c r="CIO4" t="n">
        <v>1501.856174014412</v>
      </c>
      <c r="CIP4" t="n">
        <v>1556.301755255867</v>
      </c>
      <c r="CIQ4" t="n">
        <v>1763.526551450175</v>
      </c>
      <c r="CIR4" t="n">
        <v>1799.602147150077</v>
      </c>
      <c r="CIS4" t="n">
        <v>1669.146797022902</v>
      </c>
      <c r="CIT4" t="n">
        <v>946.0137164151223</v>
      </c>
      <c r="CIU4" t="n">
        <v>520.9101687273857</v>
      </c>
      <c r="CIV4" t="n">
        <v>270.2219304800124</v>
      </c>
      <c r="CIW4" t="n">
        <v>172.1582837450625</v>
      </c>
      <c r="CIX4" t="n">
        <v>138.308716640481</v>
      </c>
      <c r="CIY4" t="n">
        <v>102.1446396154051</v>
      </c>
      <c r="CIZ4" t="n">
        <v>153.006542066624</v>
      </c>
      <c r="CJA4" t="n">
        <v>432.9327696044546</v>
      </c>
      <c r="CJB4" t="n">
        <v>874.9272233580081</v>
      </c>
      <c r="CJC4" t="n">
        <v>952.3201460957852</v>
      </c>
      <c r="CJD4" t="n">
        <v>916.2748549285953</v>
      </c>
      <c r="CJE4" t="n">
        <v>782.3341336031916</v>
      </c>
      <c r="CJF4" t="n">
        <v>678.8711654067071</v>
      </c>
      <c r="CJG4" t="n">
        <v>721.4251743598692</v>
      </c>
      <c r="CJH4" t="n">
        <v>801.2055102261008</v>
      </c>
      <c r="CJI4" t="n">
        <v>751.1383558800622</v>
      </c>
      <c r="CJJ4" t="n">
        <v>764.9554372321525</v>
      </c>
      <c r="CJK4" t="n">
        <v>983.4856711714237</v>
      </c>
      <c r="CJL4" t="n">
        <v>1227.985951884693</v>
      </c>
      <c r="CJM4" t="n">
        <v>1497.84163057007</v>
      </c>
      <c r="CJN4" t="n">
        <v>1590.293152328383</v>
      </c>
      <c r="CJO4" t="n">
        <v>1755.740073096468</v>
      </c>
      <c r="CJP4" t="n">
        <v>1789.452087047285</v>
      </c>
      <c r="CJQ4" t="n">
        <v>1659.872195416622</v>
      </c>
      <c r="CJR4" t="n">
        <v>949.7399020824644</v>
      </c>
      <c r="CJS4" t="n">
        <v>519.5504330900501</v>
      </c>
      <c r="CJT4" t="n">
        <v>268.7686838533014</v>
      </c>
      <c r="CJU4" t="n">
        <v>167.7562861770718</v>
      </c>
      <c r="CJV4" t="n">
        <v>137.3506216528371</v>
      </c>
      <c r="CJW4" t="n">
        <v>104.1115134940055</v>
      </c>
      <c r="CJX4" t="n">
        <v>152.0786547704018</v>
      </c>
      <c r="CJY4" t="n">
        <v>428.7211064256718</v>
      </c>
      <c r="CJZ4" t="n">
        <v>890.1593298494233</v>
      </c>
      <c r="CKA4" t="n">
        <v>963.580939588747</v>
      </c>
      <c r="CKB4" t="n">
        <v>925.8134342465966</v>
      </c>
      <c r="CKC4" t="n">
        <v>771.4728251177236</v>
      </c>
      <c r="CKD4" t="n">
        <v>689.222955110656</v>
      </c>
      <c r="CKE4" t="n">
        <v>739.402073765695</v>
      </c>
      <c r="CKF4" t="n">
        <v>807.2438445124633</v>
      </c>
      <c r="CKG4" t="n">
        <v>740.4088056370091</v>
      </c>
      <c r="CKH4" t="n">
        <v>762.5949412660148</v>
      </c>
      <c r="CKI4" t="n">
        <v>979.4742958670734</v>
      </c>
      <c r="CKJ4" t="n">
        <v>1228.077535074908</v>
      </c>
      <c r="CKK4" t="n">
        <v>1487.82377815916</v>
      </c>
      <c r="CKL4" t="n">
        <v>1580.403046240242</v>
      </c>
      <c r="CKM4" t="n">
        <v>1772.420819605265</v>
      </c>
      <c r="CKN4" t="n">
        <v>1821.622112142546</v>
      </c>
      <c r="CKO4" t="n">
        <v>1687.648444036484</v>
      </c>
      <c r="CKP4" t="n">
        <v>950.5961207196173</v>
      </c>
      <c r="CKQ4" t="n">
        <v>500.6678838738694</v>
      </c>
      <c r="CKR4" t="n">
        <v>267.0904077783457</v>
      </c>
      <c r="CKS4" t="n">
        <v>171.9506474637552</v>
      </c>
      <c r="CKT4" t="n">
        <v>136.1253651827635</v>
      </c>
      <c r="CKU4" t="n">
        <v>102.8453517678354</v>
      </c>
      <c r="CKV4" t="n">
        <v>152.1850031127567</v>
      </c>
      <c r="CKW4" t="n">
        <v>421.2618755657004</v>
      </c>
      <c r="CKX4" t="n">
        <v>877.1679130414341</v>
      </c>
      <c r="CKY4" t="n">
        <v>968.0627722090952</v>
      </c>
      <c r="CKZ4" t="n">
        <v>900.2280492650179</v>
      </c>
      <c r="CLA4" t="n">
        <v>777.5721832895942</v>
      </c>
      <c r="CLB4" t="n">
        <v>694.3344115648526</v>
      </c>
      <c r="CLC4" t="n">
        <v>734.4795346580879</v>
      </c>
      <c r="CLD4" t="n">
        <v>815.105497066983</v>
      </c>
      <c r="CLE4" t="n">
        <v>734.9604919368279</v>
      </c>
      <c r="CLF4" t="n">
        <v>763.7090196781057</v>
      </c>
      <c r="CLG4" t="n">
        <v>979.9931737016681</v>
      </c>
      <c r="CLH4" t="n">
        <v>1226.194694801187</v>
      </c>
      <c r="CLI4" t="n">
        <v>1499.902535325104</v>
      </c>
      <c r="CLJ4" t="n">
        <v>1559.124150699414</v>
      </c>
      <c r="CLK4" t="n">
        <v>1781.127417469783</v>
      </c>
      <c r="CLL4" t="n">
        <v>1792.11853963173</v>
      </c>
      <c r="CLM4" t="n">
        <v>1680.766914060114</v>
      </c>
      <c r="CLN4" t="n">
        <v>935.6921018391761</v>
      </c>
      <c r="CLO4" t="n">
        <v>515.9375254453615</v>
      </c>
      <c r="CLP4" t="n">
        <v>271.1552318383413</v>
      </c>
      <c r="CLQ4" t="n">
        <v>172.7026756713573</v>
      </c>
      <c r="CLR4" t="n">
        <v>139.7262680864233</v>
      </c>
      <c r="CLS4" t="n">
        <v>102.7650124263195</v>
      </c>
      <c r="CLT4" t="n">
        <v>152.9524486690401</v>
      </c>
      <c r="CLU4" t="n">
        <v>423.1174918977086</v>
      </c>
      <c r="CLV4" t="n">
        <v>887.1021254102972</v>
      </c>
      <c r="CLW4" t="n">
        <v>934.2612184111468</v>
      </c>
      <c r="CLX4" t="n">
        <v>905.7957664832271</v>
      </c>
      <c r="CLY4" t="n">
        <v>774.7893458543766</v>
      </c>
      <c r="CLZ4" t="n">
        <v>696.7464480234449</v>
      </c>
      <c r="CMA4" t="n">
        <v>729.6768622570337</v>
      </c>
      <c r="CMB4" t="n">
        <v>829.1032054857777</v>
      </c>
      <c r="CMC4" t="n">
        <v>748.7227641287875</v>
      </c>
      <c r="CMD4" t="n">
        <v>741.7590241366604</v>
      </c>
      <c r="CME4" t="n">
        <v>992.8559615680958</v>
      </c>
      <c r="CMF4" t="n">
        <v>1258.785895545542</v>
      </c>
      <c r="CMG4" t="n">
        <v>1479.863351156956</v>
      </c>
      <c r="CMH4" t="n">
        <v>1530.760758194404</v>
      </c>
      <c r="CMI4" t="n">
        <v>1764.849037162929</v>
      </c>
      <c r="CMJ4" t="n">
        <v>1814.546129466144</v>
      </c>
      <c r="CMK4" t="n">
        <v>1683.035221277663</v>
      </c>
      <c r="CML4" t="n">
        <v>952.5783196802279</v>
      </c>
      <c r="CMM4" t="n">
        <v>504.3368389180275</v>
      </c>
      <c r="CMN4" t="n">
        <v>271.3698358319583</v>
      </c>
      <c r="CMO4" t="n">
        <v>170.2534371452439</v>
      </c>
      <c r="CMP4" t="n">
        <v>141.8141664995108</v>
      </c>
      <c r="CMQ4" t="n">
        <v>104.3440199201929</v>
      </c>
      <c r="CMR4" t="n">
        <v>153.6197912095833</v>
      </c>
      <c r="CMS4" t="n">
        <v>428.6049350457977</v>
      </c>
      <c r="CMT4" t="n">
        <v>877.3508362862292</v>
      </c>
      <c r="CMU4" t="n">
        <v>949.3771679807475</v>
      </c>
      <c r="CMV4" t="n">
        <v>911.7237790565154</v>
      </c>
      <c r="CMW4" t="n">
        <v>775.3974210250277</v>
      </c>
      <c r="CMX4" t="n">
        <v>697.3503373270264</v>
      </c>
      <c r="CMY4" t="n">
        <v>735.0121546093822</v>
      </c>
      <c r="CMZ4" t="n">
        <v>822.678947773637</v>
      </c>
      <c r="CNA4" t="n">
        <v>736.4230644735331</v>
      </c>
      <c r="CNB4" t="n">
        <v>757.7974386635514</v>
      </c>
      <c r="CNC4" t="n">
        <v>986.301990795353</v>
      </c>
      <c r="CND4" t="n">
        <v>1236.022274608365</v>
      </c>
      <c r="CNE4" t="n">
        <v>1493.279271240038</v>
      </c>
      <c r="CNF4" t="n">
        <v>1556.756770504866</v>
      </c>
      <c r="CNG4" t="n">
        <v>1768.356354679122</v>
      </c>
      <c r="CNH4" t="n">
        <v>1797.91655704393</v>
      </c>
      <c r="CNI4" t="n">
        <v>1672.560146740256</v>
      </c>
      <c r="CNJ4" t="n">
        <v>971.6324465973354</v>
      </c>
      <c r="CNK4" t="n">
        <v>505.923491255456</v>
      </c>
      <c r="CNL4" t="n">
        <v>271.8296238468582</v>
      </c>
      <c r="CNM4" t="n">
        <v>173.673108820116</v>
      </c>
      <c r="CNN4" t="n">
        <v>136.1523480112484</v>
      </c>
      <c r="CNO4" t="n">
        <v>103.0844960428531</v>
      </c>
      <c r="CNP4" t="n">
        <v>150.316558205988</v>
      </c>
      <c r="CNQ4" t="n">
        <v>425.3954266683191</v>
      </c>
      <c r="CNR4" t="n">
        <v>881.9834729431971</v>
      </c>
      <c r="CNS4" t="n">
        <v>949.3135194918461</v>
      </c>
      <c r="CNT4" t="n">
        <v>917.6055209643486</v>
      </c>
      <c r="CNU4" t="n">
        <v>775.8382581210063</v>
      </c>
      <c r="CNV4" t="n">
        <v>696.9003269862633</v>
      </c>
      <c r="CNW4" t="n">
        <v>734.5063290761119</v>
      </c>
      <c r="CNX4" t="n">
        <v>821.8215331809569</v>
      </c>
      <c r="CNY4" t="n">
        <v>743.5339862326886</v>
      </c>
      <c r="CNZ4" t="n">
        <v>769.9062691346279</v>
      </c>
      <c r="COA4" t="n">
        <v>978.0426528529592</v>
      </c>
      <c r="COB4" t="n">
        <v>1246.996591813294</v>
      </c>
      <c r="COC4" t="n">
        <v>1453.1546370932</v>
      </c>
      <c r="COD4" t="n">
        <v>1563.154410259141</v>
      </c>
      <c r="COE4" t="n">
        <v>1757.633722946119</v>
      </c>
      <c r="COF4" t="n">
        <v>1821.727458226991</v>
      </c>
      <c r="COG4" t="n">
        <v>1667.940820788649</v>
      </c>
      <c r="COH4" t="n">
        <v>928.0527730788879</v>
      </c>
      <c r="COI4" t="n">
        <v>514.1360783497856</v>
      </c>
      <c r="COJ4" t="n">
        <v>266.7692329817139</v>
      </c>
      <c r="COK4" t="n">
        <v>172.6575799771473</v>
      </c>
      <c r="COL4" t="n">
        <v>138.7653530697175</v>
      </c>
      <c r="COM4" t="n">
        <v>104.8889135964059</v>
      </c>
      <c r="CON4" t="n">
        <v>149.5805793056325</v>
      </c>
      <c r="COO4" t="n">
        <v>434.4747088565984</v>
      </c>
      <c r="COP4" t="n">
        <v>866.7216911226789</v>
      </c>
      <c r="COQ4" t="n">
        <v>957.5954489232253</v>
      </c>
      <c r="COR4" t="n">
        <v>905.1900824524205</v>
      </c>
      <c r="COS4" t="n">
        <v>763.7038997531655</v>
      </c>
      <c r="COT4" t="n">
        <v>696.9776407457748</v>
      </c>
      <c r="COU4" t="n">
        <v>733.2651466288934</v>
      </c>
      <c r="COV4" t="n">
        <v>820.088025056581</v>
      </c>
      <c r="COW4" t="n">
        <v>751.2055938345148</v>
      </c>
      <c r="COX4" t="n">
        <v>766.5020167974973</v>
      </c>
      <c r="COY4" t="n">
        <v>995.5566636774731</v>
      </c>
      <c r="COZ4" t="n">
        <v>1246.320745374841</v>
      </c>
      <c r="CPA4" t="n">
        <v>1464.66696132999</v>
      </c>
      <c r="CPB4" t="n">
        <v>1568.890609333364</v>
      </c>
      <c r="CPC4" t="n">
        <v>1731.018417073486</v>
      </c>
      <c r="CPD4" t="n">
        <v>1781.45180413902</v>
      </c>
      <c r="CPE4" t="n">
        <v>1681.539788914535</v>
      </c>
      <c r="CPF4" t="n">
        <v>955.4249068997552</v>
      </c>
      <c r="CPG4" t="n">
        <v>504.0785027908836</v>
      </c>
      <c r="CPH4" t="n">
        <v>267.836394596063</v>
      </c>
      <c r="CPI4" t="n">
        <v>173.2896561124118</v>
      </c>
      <c r="CPJ4" t="n">
        <v>139.4669115838697</v>
      </c>
      <c r="CPK4" t="n">
        <v>102.6395405406671</v>
      </c>
      <c r="CPL4" t="n">
        <v>152.7625159986684</v>
      </c>
      <c r="CPM4" t="n">
        <v>431.7893433746362</v>
      </c>
      <c r="CPN4" t="n">
        <v>884.239745273867</v>
      </c>
      <c r="CPO4" t="n">
        <v>944.1902089184945</v>
      </c>
      <c r="CPP4" t="n">
        <v>914.2434167195865</v>
      </c>
      <c r="CPQ4" t="n">
        <v>782.2714134246658</v>
      </c>
      <c r="CPR4" t="n">
        <v>694.0260207676454</v>
      </c>
      <c r="CPS4" t="n">
        <v>730.4968146023272</v>
      </c>
      <c r="CPT4" t="n">
        <v>835.2685395824338</v>
      </c>
      <c r="CPU4" t="n">
        <v>757.4047546270664</v>
      </c>
      <c r="CPV4" t="n">
        <v>760.1482014183215</v>
      </c>
      <c r="CPW4" t="n">
        <v>955.0526252069503</v>
      </c>
      <c r="CPX4" t="n">
        <v>1231.592645867526</v>
      </c>
      <c r="CPY4" t="n">
        <v>1483.442857802658</v>
      </c>
      <c r="CPZ4" t="n">
        <v>1601.951054697327</v>
      </c>
      <c r="CQA4" t="n">
        <v>1755.73678070197</v>
      </c>
      <c r="CQB4" t="n">
        <v>1800.091641677692</v>
      </c>
      <c r="CQC4" t="n">
        <v>1688.060719816561</v>
      </c>
      <c r="CQD4" t="n">
        <v>958.2185796857012</v>
      </c>
      <c r="CQE4" t="n">
        <v>512.2288422644559</v>
      </c>
      <c r="CQF4" t="n">
        <v>265.7764931580396</v>
      </c>
      <c r="CQG4" t="n">
        <v>174.7428643126241</v>
      </c>
      <c r="CQH4" t="n">
        <v>136.8838432198201</v>
      </c>
      <c r="CQI4" t="n">
        <v>103.7895386409546</v>
      </c>
      <c r="CQJ4" t="n">
        <v>150.5235036275079</v>
      </c>
      <c r="CQK4" t="n">
        <v>422.5096196392503</v>
      </c>
      <c r="CQL4" t="n">
        <v>878.4628710845963</v>
      </c>
      <c r="CQM4" t="n">
        <v>954.2841128721676</v>
      </c>
      <c r="CQN4" t="n">
        <v>911.0992837186052</v>
      </c>
      <c r="CQO4" t="n">
        <v>766.325848203118</v>
      </c>
      <c r="CQP4" t="n">
        <v>706.5092870165714</v>
      </c>
      <c r="CQQ4" t="n">
        <v>747.3601300451372</v>
      </c>
      <c r="CQR4" t="n">
        <v>817.0561930298696</v>
      </c>
      <c r="CQS4" t="n">
        <v>743.8061147176882</v>
      </c>
      <c r="CQT4" t="n">
        <v>758.0085316079812</v>
      </c>
      <c r="CQU4" t="n">
        <v>975.8155825191645</v>
      </c>
      <c r="CQV4" t="n">
        <v>1222.294377665355</v>
      </c>
      <c r="CQW4" t="n">
        <v>1477.565141050957</v>
      </c>
      <c r="CQX4" t="n">
        <v>1593.81173458078</v>
      </c>
      <c r="CQY4" t="n">
        <v>1763.48363931346</v>
      </c>
      <c r="CQZ4" t="n">
        <v>1791.153940862219</v>
      </c>
      <c r="CRA4" t="n">
        <v>1686.587789167941</v>
      </c>
      <c r="CRB4" t="n">
        <v>954.1074770297496</v>
      </c>
      <c r="CRC4" t="n">
        <v>520.3865902070825</v>
      </c>
      <c r="CRD4" t="n">
        <v>271.3760787731013</v>
      </c>
      <c r="CRE4" t="n">
        <v>178.2390563711317</v>
      </c>
      <c r="CRF4" t="n">
        <v>140.7740229085076</v>
      </c>
      <c r="CRG4" t="n">
        <v>101.914365986621</v>
      </c>
      <c r="CRH4" t="n">
        <v>151.4360800006402</v>
      </c>
      <c r="CRI4" t="n">
        <v>422.562880046479</v>
      </c>
      <c r="CRJ4" t="n">
        <v>876.2162320548409</v>
      </c>
      <c r="CRK4" t="n">
        <v>933.6229102206836</v>
      </c>
      <c r="CRL4" t="n">
        <v>901.1130622227023</v>
      </c>
      <c r="CRM4" t="n">
        <v>791.783910238545</v>
      </c>
      <c r="CRN4" t="n">
        <v>689.7650528925768</v>
      </c>
      <c r="CRO4" t="n">
        <v>737.2590194937284</v>
      </c>
      <c r="CRP4" t="n">
        <v>820.7453306129815</v>
      </c>
      <c r="CRQ4" t="n">
        <v>749.9807514922369</v>
      </c>
      <c r="CRR4" t="n">
        <v>753.2004201807837</v>
      </c>
      <c r="CRS4" t="n">
        <v>982.3177141136448</v>
      </c>
      <c r="CRT4" t="n">
        <v>1230.104083848508</v>
      </c>
      <c r="CRU4" t="n">
        <v>1483.378517261698</v>
      </c>
      <c r="CRV4" t="n">
        <v>1569.914628805727</v>
      </c>
      <c r="CRW4" t="n">
        <v>1716.255978537899</v>
      </c>
      <c r="CRX4" t="n">
        <v>1819.017894861477</v>
      </c>
      <c r="CRY4" t="n">
        <v>1689.412486038183</v>
      </c>
      <c r="CRZ4" t="n">
        <v>942.1063018085587</v>
      </c>
      <c r="CSA4" t="n">
        <v>509.3286331512363</v>
      </c>
      <c r="CSB4" t="n">
        <v>272.8106818366263</v>
      </c>
      <c r="CSC4" t="n">
        <v>168.5580974615729</v>
      </c>
      <c r="CSD4" t="n">
        <v>135.7899188258839</v>
      </c>
      <c r="CSE4" t="n">
        <v>103.7557498077195</v>
      </c>
      <c r="CSF4" t="n">
        <v>151.9590116319532</v>
      </c>
      <c r="CSG4" t="n">
        <v>432.8582211510821</v>
      </c>
      <c r="CSH4" t="n">
        <v>885.1229650651795</v>
      </c>
      <c r="CSI4" t="n">
        <v>941.8578918714662</v>
      </c>
      <c r="CSJ4" t="n">
        <v>903.4210686742199</v>
      </c>
      <c r="CSK4" t="n">
        <v>791.6067325632929</v>
      </c>
      <c r="CSL4" t="n">
        <v>700.5440398548271</v>
      </c>
      <c r="CSM4" t="n">
        <v>726.5142858336402</v>
      </c>
      <c r="CSN4" t="n">
        <v>818.7359643155679</v>
      </c>
      <c r="CSO4" t="n">
        <v>722.6613300444674</v>
      </c>
      <c r="CSP4" t="n">
        <v>765.0073178368453</v>
      </c>
      <c r="CSQ4" t="n">
        <v>988.224934546823</v>
      </c>
      <c r="CSR4" t="n">
        <v>1218.453513107273</v>
      </c>
      <c r="CSS4" t="n">
        <v>1478.282664543789</v>
      </c>
      <c r="CST4" t="n">
        <v>1565.382308864707</v>
      </c>
      <c r="CSU4" t="n">
        <v>1749.087715066694</v>
      </c>
      <c r="CSV4" t="n">
        <v>1825.346667908993</v>
      </c>
      <c r="CSW4" t="n">
        <v>1684.383548804354</v>
      </c>
      <c r="CSX4" t="n">
        <v>954.6315137727117</v>
      </c>
      <c r="CSY4" t="n">
        <v>515.7726111837195</v>
      </c>
      <c r="CSZ4" t="n">
        <v>270.5747730728343</v>
      </c>
      <c r="CTA4" t="n">
        <v>168.8488449185963</v>
      </c>
      <c r="CTB4" t="n">
        <v>138.1285418533613</v>
      </c>
      <c r="CTC4" t="n">
        <v>103.3938932527707</v>
      </c>
      <c r="CTD4" t="n">
        <v>153.1261372977548</v>
      </c>
      <c r="CTE4" t="n">
        <v>427.192963183445</v>
      </c>
      <c r="CTF4" t="n">
        <v>865.2375746037997</v>
      </c>
      <c r="CTG4" t="n">
        <v>939.2640041297825</v>
      </c>
      <c r="CTH4" t="n">
        <v>913.9506978722441</v>
      </c>
      <c r="CTI4" t="n">
        <v>777.8813881419776</v>
      </c>
      <c r="CTJ4" t="n">
        <v>689.7601511024388</v>
      </c>
      <c r="CTK4" t="n">
        <v>746.4629066576681</v>
      </c>
      <c r="CTL4" t="n">
        <v>808.4996628176323</v>
      </c>
      <c r="CTM4" t="n">
        <v>759.0655936320985</v>
      </c>
      <c r="CTN4" t="n">
        <v>758.2293839088247</v>
      </c>
      <c r="CTO4" t="n">
        <v>983.3283200933906</v>
      </c>
      <c r="CTP4" t="n">
        <v>1257.1124779217</v>
      </c>
      <c r="CTQ4" t="n">
        <v>1483.132649835287</v>
      </c>
      <c r="CTR4" t="n">
        <v>1575.434423044967</v>
      </c>
      <c r="CTS4" t="n">
        <v>1762.618948392855</v>
      </c>
      <c r="CTT4" t="n">
        <v>1806.413684041652</v>
      </c>
      <c r="CTU4" t="n">
        <v>1693.972581442361</v>
      </c>
      <c r="CTV4" t="n">
        <v>956.6844326623265</v>
      </c>
      <c r="CTW4" t="n">
        <v>516.008653657912</v>
      </c>
      <c r="CTX4" t="n">
        <v>268.0595386590389</v>
      </c>
      <c r="CTY4" t="n">
        <v>170.0234333980313</v>
      </c>
      <c r="CTZ4" t="n">
        <v>137.732481294045</v>
      </c>
      <c r="CUA4" t="n">
        <v>104.3587625467523</v>
      </c>
      <c r="CUB4" t="n">
        <v>149.1592620613289</v>
      </c>
      <c r="CUC4" t="n">
        <v>436.3074491033393</v>
      </c>
      <c r="CUD4" t="n">
        <v>870.060988348848</v>
      </c>
      <c r="CUE4" t="n">
        <v>957.015190028107</v>
      </c>
      <c r="CUF4" t="n">
        <v>927.3679828195445</v>
      </c>
      <c r="CUG4" t="n">
        <v>780.6423512298338</v>
      </c>
      <c r="CUH4" t="n">
        <v>702.5116180126231</v>
      </c>
      <c r="CUI4" t="n">
        <v>745.89509041196</v>
      </c>
      <c r="CUJ4" t="n">
        <v>823.3543666202869</v>
      </c>
      <c r="CUK4" t="n">
        <v>747.5032583989184</v>
      </c>
      <c r="CUL4" t="n">
        <v>770.4723704080758</v>
      </c>
      <c r="CUM4" t="n">
        <v>1008.1698727877</v>
      </c>
      <c r="CUN4" t="n">
        <v>1241.74604471684</v>
      </c>
      <c r="CUO4" t="n">
        <v>1496.504824460945</v>
      </c>
      <c r="CUP4" t="n">
        <v>1553.314305364999</v>
      </c>
      <c r="CUQ4" t="n">
        <v>1763.686823824664</v>
      </c>
      <c r="CUR4" t="n">
        <v>1779.866690400819</v>
      </c>
      <c r="CUS4" t="n">
        <v>1706.172802034818</v>
      </c>
      <c r="CUT4" t="n">
        <v>927.9019033600464</v>
      </c>
      <c r="CUU4" t="n">
        <v>519.40098701529</v>
      </c>
      <c r="CUV4" t="n">
        <v>272.0242626179058</v>
      </c>
      <c r="CUW4" t="n">
        <v>173.6808197531836</v>
      </c>
      <c r="CUX4" t="n">
        <v>138.035634355977</v>
      </c>
      <c r="CUY4" t="n">
        <v>104.5021969522449</v>
      </c>
      <c r="CUZ4" t="n">
        <v>148.1371355956434</v>
      </c>
      <c r="CVA4" t="n">
        <v>418.7982323306923</v>
      </c>
      <c r="CVB4" t="n">
        <v>875.9488843684144</v>
      </c>
      <c r="CVC4" t="n">
        <v>946.6272898731237</v>
      </c>
      <c r="CVD4" t="n">
        <v>905.4080376613721</v>
      </c>
      <c r="CVE4" t="n">
        <v>777.4268393851412</v>
      </c>
      <c r="CVF4" t="n">
        <v>681.288038693703</v>
      </c>
      <c r="CVG4" t="n">
        <v>727.2620531367576</v>
      </c>
      <c r="CVH4" t="n">
        <v>828.5046362558418</v>
      </c>
      <c r="CVI4" t="n">
        <v>749.9187866886971</v>
      </c>
      <c r="CVJ4" t="n">
        <v>764.8946303929318</v>
      </c>
      <c r="CVK4" t="n">
        <v>993.7933505571274</v>
      </c>
      <c r="CVL4" t="n">
        <v>1247.0022137044</v>
      </c>
      <c r="CVM4" t="n">
        <v>1470.268050150662</v>
      </c>
      <c r="CVN4" t="n">
        <v>1550.865137633232</v>
      </c>
      <c r="CVO4" t="n">
        <v>1760.91384990441</v>
      </c>
      <c r="CVP4" t="n">
        <v>1751.187119085311</v>
      </c>
      <c r="CVQ4" t="n">
        <v>1667.046417804746</v>
      </c>
      <c r="CVR4" t="n">
        <v>948.7240461753128</v>
      </c>
      <c r="CVS4" t="n">
        <v>507.4192304362015</v>
      </c>
      <c r="CVT4" t="n">
        <v>264.9155568832665</v>
      </c>
      <c r="CVU4" t="n">
        <v>170.6129967953514</v>
      </c>
      <c r="CVV4" t="n">
        <v>136.9932928908364</v>
      </c>
      <c r="CVW4" t="n">
        <v>104.3803186432655</v>
      </c>
      <c r="CVX4" t="n">
        <v>148.9121536945488</v>
      </c>
      <c r="CVY4" t="n">
        <v>425.8081502206921</v>
      </c>
      <c r="CVZ4" t="n">
        <v>878.9288445331423</v>
      </c>
      <c r="CWA4" t="n">
        <v>948.2908589642763</v>
      </c>
      <c r="CWB4" t="n">
        <v>908.3499747003293</v>
      </c>
      <c r="CWC4" t="n">
        <v>767.6408673017888</v>
      </c>
      <c r="CWD4" t="n">
        <v>685.1543172699106</v>
      </c>
      <c r="CWE4" t="n">
        <v>754.4985772929801</v>
      </c>
      <c r="CWF4" t="n">
        <v>830.5584387184242</v>
      </c>
      <c r="CWG4" t="n">
        <v>738.0786203154418</v>
      </c>
      <c r="CWH4" t="n">
        <v>762.9090445939064</v>
      </c>
      <c r="CWI4" t="n">
        <v>985.8191162904338</v>
      </c>
      <c r="CWJ4" t="n">
        <v>1221.803933656819</v>
      </c>
      <c r="CWK4" t="n">
        <v>1502.761533918982</v>
      </c>
      <c r="CWL4" t="n">
        <v>1573.188261108128</v>
      </c>
      <c r="CWM4" t="n">
        <v>1758.152875736381</v>
      </c>
      <c r="CWN4" t="n">
        <v>1778.216500287483</v>
      </c>
      <c r="CWO4" t="n">
        <v>1707.494460964273</v>
      </c>
      <c r="CWP4" t="n">
        <v>936.1355678366214</v>
      </c>
      <c r="CWQ4" t="n">
        <v>512.7986609085357</v>
      </c>
      <c r="CWR4" t="n">
        <v>269.7247300974782</v>
      </c>
      <c r="CWS4" t="n">
        <v>173.4743993381237</v>
      </c>
      <c r="CWT4" t="n">
        <v>134.541682454023</v>
      </c>
      <c r="CWU4" t="n">
        <v>104.3276941665727</v>
      </c>
      <c r="CWV4" t="n">
        <v>149.2863338942598</v>
      </c>
      <c r="CWW4" t="n">
        <v>428.4290842219399</v>
      </c>
      <c r="CWX4" t="n">
        <v>886.9702381356763</v>
      </c>
      <c r="CWY4" t="n">
        <v>960.0553984804028</v>
      </c>
      <c r="CWZ4" t="n">
        <v>920.3864828778028</v>
      </c>
      <c r="CXA4" t="n">
        <v>779.1929813517677</v>
      </c>
      <c r="CXB4" t="n">
        <v>701.4102283817078</v>
      </c>
      <c r="CXC4" t="n">
        <v>736.774657674788</v>
      </c>
      <c r="CXD4" t="n">
        <v>817.6428405984625</v>
      </c>
      <c r="CXE4" t="n">
        <v>745.8185409106533</v>
      </c>
      <c r="CXF4" t="n">
        <v>746.0708604040238</v>
      </c>
      <c r="CXG4" t="n">
        <v>977.1728673740643</v>
      </c>
      <c r="CXH4" t="n">
        <v>1217.388114192112</v>
      </c>
      <c r="CXI4" t="n">
        <v>1504.700563116261</v>
      </c>
      <c r="CXJ4" t="n">
        <v>1571.569428024442</v>
      </c>
      <c r="CXK4" t="n">
        <v>1764.426594271148</v>
      </c>
      <c r="CXL4" t="n">
        <v>1801.217636220687</v>
      </c>
      <c r="CXM4" t="n">
        <v>1693.746655785424</v>
      </c>
      <c r="CXN4" t="n">
        <v>964.9652269547835</v>
      </c>
      <c r="CXO4" t="n">
        <v>515.8037808019781</v>
      </c>
      <c r="CXP4" t="n">
        <v>269.1159857132218</v>
      </c>
      <c r="CXQ4" t="n">
        <v>169.3794490008832</v>
      </c>
      <c r="CXR4" t="n">
        <v>138.0047069326476</v>
      </c>
      <c r="CXS4" t="n">
        <v>102.5405232185038</v>
      </c>
      <c r="CXT4" t="n">
        <v>151.5225704695435</v>
      </c>
      <c r="CXU4" t="n">
        <v>421.6907156960514</v>
      </c>
      <c r="CXV4" t="n">
        <v>862.7166452180304</v>
      </c>
      <c r="CXW4" t="n">
        <v>961.0805076108791</v>
      </c>
      <c r="CXX4" t="n">
        <v>913.6272815083066</v>
      </c>
      <c r="CXY4" t="n">
        <v>789.461435626745</v>
      </c>
      <c r="CXZ4" t="n">
        <v>699.1103193489705</v>
      </c>
      <c r="CYA4" t="n">
        <v>731.9781351195923</v>
      </c>
      <c r="CYB4" t="n">
        <v>828.6784595579292</v>
      </c>
      <c r="CYC4" t="n">
        <v>737.1089412418944</v>
      </c>
      <c r="CYD4" t="n">
        <v>757.1859930285328</v>
      </c>
      <c r="CYE4" t="n">
        <v>969.5305318751473</v>
      </c>
      <c r="CYF4" t="n">
        <v>1231.461234688798</v>
      </c>
      <c r="CYG4" t="n">
        <v>1484.091087958607</v>
      </c>
      <c r="CYH4" t="n">
        <v>1560.210327641168</v>
      </c>
      <c r="CYI4" t="n">
        <v>1743.9614027025</v>
      </c>
      <c r="CYJ4" t="n">
        <v>1769.135299167397</v>
      </c>
      <c r="CYK4" t="n">
        <v>1711.493652837264</v>
      </c>
      <c r="CYL4" t="n">
        <v>960.7667821150658</v>
      </c>
      <c r="CYM4" t="n">
        <v>518.60606048262</v>
      </c>
      <c r="CYN4" t="n">
        <v>264.2313733288404</v>
      </c>
      <c r="CYO4" t="n">
        <v>174.8999436147734</v>
      </c>
      <c r="CYP4" t="n">
        <v>137.5300967525207</v>
      </c>
      <c r="CYQ4" t="n">
        <v>101.583641543359</v>
      </c>
      <c r="CYR4" t="n">
        <v>154.0868477182434</v>
      </c>
      <c r="CYS4" t="n">
        <v>427.7050230975631</v>
      </c>
      <c r="CYT4" t="n">
        <v>867.5235621345747</v>
      </c>
      <c r="CYU4" t="n">
        <v>945.1557664060917</v>
      </c>
      <c r="CYV4" t="n">
        <v>903.1755597489016</v>
      </c>
      <c r="CYW4" t="n">
        <v>767.9106988971745</v>
      </c>
      <c r="CYX4" t="n">
        <v>695.0160597310811</v>
      </c>
      <c r="CYY4" t="n">
        <v>737.4203890562698</v>
      </c>
      <c r="CYZ4" t="n">
        <v>823.2769219979793</v>
      </c>
      <c r="CZA4" t="n">
        <v>741.2219356918025</v>
      </c>
      <c r="CZB4" t="n">
        <v>763.2068547877648</v>
      </c>
      <c r="CZC4" t="n">
        <v>996.2783392015804</v>
      </c>
      <c r="CZD4" t="n">
        <v>1246.71040086264</v>
      </c>
      <c r="CZE4" t="n">
        <v>1495.007891652386</v>
      </c>
      <c r="CZF4" t="n">
        <v>1566.404060789262</v>
      </c>
      <c r="CZG4" t="n">
        <v>1759.246415935472</v>
      </c>
      <c r="CZH4" t="n">
        <v>1791.388365248999</v>
      </c>
      <c r="CZI4" t="n">
        <v>1657.904261715276</v>
      </c>
      <c r="CZJ4" t="n">
        <v>945.2094641147254</v>
      </c>
      <c r="CZK4" t="n">
        <v>509.9875259919318</v>
      </c>
      <c r="CZL4" t="n">
        <v>270.7316005570311</v>
      </c>
      <c r="CZM4" t="n">
        <v>171.0602793265914</v>
      </c>
      <c r="CZN4" t="n">
        <v>138.3625150116901</v>
      </c>
      <c r="CZO4" t="n">
        <v>105.1913688651308</v>
      </c>
      <c r="CZP4" t="n">
        <v>154.8354899943763</v>
      </c>
      <c r="CZQ4" t="n">
        <v>420.5867511203735</v>
      </c>
      <c r="CZR4" t="n">
        <v>874.8262201979849</v>
      </c>
      <c r="CZS4" t="n">
        <v>952.4168859744683</v>
      </c>
      <c r="CZT4" t="n">
        <v>892.8684967838151</v>
      </c>
      <c r="CZU4" t="n">
        <v>783.9773903669255</v>
      </c>
      <c r="CZV4" t="n">
        <v>700.8260428702336</v>
      </c>
      <c r="CZW4" t="n">
        <v>738.7404349408721</v>
      </c>
      <c r="CZX4" t="n">
        <v>819.5074298069603</v>
      </c>
      <c r="CZY4" t="n">
        <v>730.3637220642245</v>
      </c>
      <c r="CZZ4" t="n">
        <v>762.8287428726885</v>
      </c>
      <c r="DAA4" t="n">
        <v>1003.553002765312</v>
      </c>
      <c r="DAB4" t="n">
        <v>1227.748345025718</v>
      </c>
      <c r="DAC4" t="n">
        <v>1484.70454465288</v>
      </c>
      <c r="DAD4" t="n">
        <v>1560.390789575305</v>
      </c>
      <c r="DAE4" t="n">
        <v>1781.859320988568</v>
      </c>
      <c r="DAF4" t="n">
        <v>1783.328232390664</v>
      </c>
      <c r="DAG4" t="n">
        <v>1692.415235749057</v>
      </c>
      <c r="DAH4" t="n">
        <v>933.4174140422078</v>
      </c>
      <c r="DAI4" t="n">
        <v>513.4097353650379</v>
      </c>
      <c r="DAJ4" t="n">
        <v>270.5521503247429</v>
      </c>
      <c r="DAK4" t="n">
        <v>174.9573317552752</v>
      </c>
      <c r="DAL4" t="n">
        <v>137.727224507528</v>
      </c>
      <c r="DAM4" t="n">
        <v>102.8470349985083</v>
      </c>
      <c r="DAN4" t="n">
        <v>152.1864225931683</v>
      </c>
      <c r="DAO4" t="n">
        <v>429.5882423534924</v>
      </c>
      <c r="DAP4" t="n">
        <v>877.6933761401501</v>
      </c>
      <c r="DAQ4" t="n">
        <v>942.242399814509</v>
      </c>
      <c r="DAR4" t="n">
        <v>908.094213802307</v>
      </c>
      <c r="DAS4" t="n">
        <v>784.3318280949067</v>
      </c>
      <c r="DAT4" t="n">
        <v>699.6402765423754</v>
      </c>
      <c r="DAU4" t="n">
        <v>738.6225859637347</v>
      </c>
      <c r="DAV4" t="n">
        <v>825.679847918187</v>
      </c>
      <c r="DAW4" t="n">
        <v>734.1262470470209</v>
      </c>
      <c r="DAX4" t="n">
        <v>760.5120057712411</v>
      </c>
      <c r="DAY4" t="n">
        <v>974.9599941080479</v>
      </c>
      <c r="DAZ4" t="n">
        <v>1224.521497053788</v>
      </c>
      <c r="DBA4" t="n">
        <v>1472.986128350058</v>
      </c>
      <c r="DBB4" t="n">
        <v>1572.164011191692</v>
      </c>
      <c r="DBC4" t="n">
        <v>1771.319938465971</v>
      </c>
      <c r="DBD4" t="n">
        <v>1821.882508370253</v>
      </c>
      <c r="DBE4" t="n">
        <v>1689.382054046634</v>
      </c>
      <c r="DBF4" t="n">
        <v>926.5328952433555</v>
      </c>
      <c r="DBG4" t="n">
        <v>516.6204703847674</v>
      </c>
      <c r="DBH4" t="n">
        <v>266.2653286879141</v>
      </c>
      <c r="DBI4" t="n">
        <v>174.8585270587544</v>
      </c>
      <c r="DBJ4" t="n">
        <v>139.9280293911152</v>
      </c>
      <c r="DBK4" t="n">
        <v>102.3627822504048</v>
      </c>
      <c r="DBL4" t="n">
        <v>150.1180821310211</v>
      </c>
      <c r="DBM4" t="n">
        <v>425.9135917310319</v>
      </c>
      <c r="DBN4" t="n">
        <v>870.2967280329901</v>
      </c>
      <c r="DBO4" t="n">
        <v>932.0216135301029</v>
      </c>
      <c r="DBP4" t="n">
        <v>880.8795384917747</v>
      </c>
      <c r="DBQ4" t="n">
        <v>789.0364088180766</v>
      </c>
      <c r="DBR4" t="n">
        <v>705.4724021158994</v>
      </c>
      <c r="DBS4" t="n">
        <v>738.4150558989747</v>
      </c>
      <c r="DBT4" t="n">
        <v>825.5017209411092</v>
      </c>
      <c r="DBU4" t="n">
        <v>749.11816550836</v>
      </c>
      <c r="DBV4" t="n">
        <v>753.5099140122729</v>
      </c>
      <c r="DBW4" t="n">
        <v>984.2985422956176</v>
      </c>
      <c r="DBX4" t="n">
        <v>1236.108552076986</v>
      </c>
      <c r="DBY4" t="n">
        <v>1479.663336033817</v>
      </c>
      <c r="DBZ4" t="n">
        <v>1589.584647859101</v>
      </c>
      <c r="DCA4" t="n">
        <v>1774.071219575458</v>
      </c>
      <c r="DCB4" t="n">
        <v>1806.505119793488</v>
      </c>
      <c r="DCC4" t="n">
        <v>1684.505843648612</v>
      </c>
      <c r="DCD4" t="n">
        <v>927.9500907666455</v>
      </c>
      <c r="DCE4" t="n">
        <v>519.1318160329042</v>
      </c>
      <c r="DCF4" t="n">
        <v>267.477984516017</v>
      </c>
      <c r="DCG4" t="n">
        <v>175.719056579582</v>
      </c>
      <c r="DCH4" t="n">
        <v>136.6112452002717</v>
      </c>
      <c r="DCI4" t="n">
        <v>104.6040806212651</v>
      </c>
      <c r="DCJ4" t="n">
        <v>152.2118588557739</v>
      </c>
      <c r="DCK4" t="n">
        <v>424.3279645998912</v>
      </c>
      <c r="DCL4" t="n">
        <v>887.1327529479784</v>
      </c>
      <c r="DCM4" t="n">
        <v>922.9662142310929</v>
      </c>
      <c r="DCN4" t="n">
        <v>908.7931871659528</v>
      </c>
      <c r="DCO4" t="n">
        <v>771.7712804984272</v>
      </c>
      <c r="DCP4" t="n">
        <v>686.7861052088081</v>
      </c>
      <c r="DCQ4" t="n">
        <v>741.4956296562348</v>
      </c>
      <c r="DCR4" t="n">
        <v>808.3838416468301</v>
      </c>
      <c r="DCS4" t="n">
        <v>751.9376723150567</v>
      </c>
      <c r="DCT4" t="n">
        <v>766.0565598996799</v>
      </c>
      <c r="DCU4" t="n">
        <v>978.9812101577221</v>
      </c>
      <c r="DCV4" t="n">
        <v>1248.657319848791</v>
      </c>
      <c r="DCW4" t="n">
        <v>1482.137590377119</v>
      </c>
      <c r="DCX4" t="n">
        <v>1583.527611018129</v>
      </c>
      <c r="DCY4" t="n">
        <v>1759.890340740962</v>
      </c>
      <c r="DCZ4" t="n">
        <v>1818.621838992381</v>
      </c>
      <c r="DDA4" t="n">
        <v>1710.502658386258</v>
      </c>
      <c r="DDB4" t="n">
        <v>942.1494652266608</v>
      </c>
      <c r="DDC4" t="n">
        <v>521.6983628888976</v>
      </c>
      <c r="DDD4" t="n">
        <v>269.0819723941842</v>
      </c>
      <c r="DDE4" t="n">
        <v>170.7571416187622</v>
      </c>
      <c r="DDF4" t="n">
        <v>138.5749117841013</v>
      </c>
      <c r="DDG4" t="n">
        <v>102.12910700683</v>
      </c>
      <c r="DDH4" t="n">
        <v>148.6932516652487</v>
      </c>
      <c r="DDI4" t="n">
        <v>432.3203981185426</v>
      </c>
      <c r="DDJ4" t="n">
        <v>885.0980612049922</v>
      </c>
      <c r="DDK4" t="n">
        <v>980.9969120634263</v>
      </c>
      <c r="DDL4" t="n">
        <v>913.6178021449357</v>
      </c>
      <c r="DDM4" t="n">
        <v>771.4588131615027</v>
      </c>
      <c r="DDN4" t="n">
        <v>709.4526601397404</v>
      </c>
      <c r="DDO4" t="n">
        <v>742.7767657843042</v>
      </c>
      <c r="DDP4" t="n">
        <v>819.7278100894891</v>
      </c>
      <c r="DDQ4" t="n">
        <v>731.1445779543169</v>
      </c>
      <c r="DDR4" t="n">
        <v>755.6371606534728</v>
      </c>
      <c r="DDS4" t="n">
        <v>975.7621476368316</v>
      </c>
      <c r="DDT4" t="n">
        <v>1236.986349413308</v>
      </c>
      <c r="DDU4" t="n">
        <v>1482.865370762284</v>
      </c>
      <c r="DDV4" t="n">
        <v>1557.560681602743</v>
      </c>
      <c r="DDW4" t="n">
        <v>1744.557424985459</v>
      </c>
      <c r="DDX4" t="n">
        <v>1803.906758863499</v>
      </c>
      <c r="DDY4" t="n">
        <v>1701.94747568741</v>
      </c>
      <c r="DDZ4" t="n">
        <v>934.7343739755038</v>
      </c>
      <c r="DEA4" t="n">
        <v>504.8781497970357</v>
      </c>
      <c r="DEB4" t="n">
        <v>266.9602590597871</v>
      </c>
      <c r="DEC4" t="n">
        <v>175.1488293997543</v>
      </c>
      <c r="DED4" t="n">
        <v>137.7929545014711</v>
      </c>
      <c r="DEE4" t="n">
        <v>103.0458252127628</v>
      </c>
      <c r="DEF4" t="n">
        <v>150.4658886162134</v>
      </c>
      <c r="DEG4" t="n">
        <v>426.6359177607338</v>
      </c>
      <c r="DEH4" t="n">
        <v>884.3417747190424</v>
      </c>
      <c r="DEI4" t="n">
        <v>942.7166750826717</v>
      </c>
      <c r="DEJ4" t="n">
        <v>902.9961062728424</v>
      </c>
      <c r="DEK4" t="n">
        <v>780.9205536654885</v>
      </c>
      <c r="DEL4" t="n">
        <v>695.7366837821781</v>
      </c>
      <c r="DEM4" t="n">
        <v>738.2067755686185</v>
      </c>
      <c r="DEN4" t="n">
        <v>827.4273813322143</v>
      </c>
      <c r="DEO4" t="n">
        <v>757.408333723533</v>
      </c>
      <c r="DEP4" t="n">
        <v>759.9432610791738</v>
      </c>
      <c r="DEQ4" t="n">
        <v>1003.692678285747</v>
      </c>
      <c r="DER4" t="n">
        <v>1225.701300831401</v>
      </c>
      <c r="DES4" t="n">
        <v>1468.655820792822</v>
      </c>
      <c r="DET4" t="n">
        <v>1573.419618379715</v>
      </c>
      <c r="DEU4" t="n">
        <v>1735.918798815183</v>
      </c>
      <c r="DEV4" t="n">
        <v>1795.765110015478</v>
      </c>
      <c r="DEW4" t="n">
        <v>1702.925763586279</v>
      </c>
      <c r="DEX4" t="n">
        <v>937.7232195589579</v>
      </c>
      <c r="DEY4" t="n">
        <v>502.1769832484206</v>
      </c>
      <c r="DEZ4" t="n">
        <v>265.9158122819621</v>
      </c>
      <c r="DFA4" t="n">
        <v>174.2123682945132</v>
      </c>
      <c r="DFB4" t="n">
        <v>139.1574796783791</v>
      </c>
      <c r="DFC4" t="n">
        <v>102.467630246276</v>
      </c>
      <c r="DFD4" t="n">
        <v>149.8054641410597</v>
      </c>
      <c r="DFE4" t="n">
        <v>435.4039682172348</v>
      </c>
      <c r="DFF4" t="n">
        <v>885.3922781663414</v>
      </c>
      <c r="DFG4" t="n">
        <v>965.6514623494154</v>
      </c>
      <c r="DFH4" t="n">
        <v>898.6558159951053</v>
      </c>
      <c r="DFI4" t="n">
        <v>779.3162159958008</v>
      </c>
      <c r="DFJ4" t="n">
        <v>689.3275885968189</v>
      </c>
      <c r="DFK4" t="n">
        <v>748.5413129278709</v>
      </c>
      <c r="DFL4" t="n">
        <v>822.5497076625566</v>
      </c>
      <c r="DFM4" t="n">
        <v>756.2389581309062</v>
      </c>
      <c r="DFN4" t="n">
        <v>760.3783301864586</v>
      </c>
      <c r="DFO4" t="n">
        <v>981.3448592678908</v>
      </c>
      <c r="DFP4" t="n">
        <v>1213.784437877118</v>
      </c>
      <c r="DFQ4" t="n">
        <v>1476.285600145775</v>
      </c>
      <c r="DFR4" t="n">
        <v>1574.915446631234</v>
      </c>
      <c r="DFS4" t="n">
        <v>1733.14597194727</v>
      </c>
      <c r="DFT4" t="n">
        <v>1783.168257907224</v>
      </c>
      <c r="DFU4" t="n">
        <v>1676.572222042131</v>
      </c>
      <c r="DFV4" t="n">
        <v>952.5334512695377</v>
      </c>
      <c r="DFW4" t="n">
        <v>560.0674322868265</v>
      </c>
      <c r="DFX4" t="n">
        <v>279.4155311966109</v>
      </c>
      <c r="DFY4" t="n">
        <v>182.8231823556862</v>
      </c>
      <c r="DFZ4" t="n">
        <v>117.5055370120781</v>
      </c>
      <c r="DGA4" t="n">
        <v>98.82245765437668</v>
      </c>
      <c r="DGB4" t="n">
        <v>140.9559426767836</v>
      </c>
      <c r="DGC4" t="n">
        <v>420.8201300124329</v>
      </c>
      <c r="DGD4" t="n">
        <v>719.5073365833271</v>
      </c>
      <c r="DGE4" t="n">
        <v>821.6929341310118</v>
      </c>
      <c r="DGF4" t="n">
        <v>801.4485938662558</v>
      </c>
      <c r="DGG4" t="n">
        <v>681.3503528557053</v>
      </c>
      <c r="DGH4" t="n">
        <v>632.3153218106224</v>
      </c>
      <c r="DGI4" t="n">
        <v>684.3189920671379</v>
      </c>
      <c r="DGJ4" t="n">
        <v>802.592616432133</v>
      </c>
      <c r="DGK4" t="n">
        <v>827.6886054488925</v>
      </c>
      <c r="DGL4" t="n">
        <v>946.5491702960944</v>
      </c>
      <c r="DGM4" t="n">
        <v>1050.1181096491</v>
      </c>
      <c r="DGN4" t="n">
        <v>1229.631875919934</v>
      </c>
      <c r="DGO4" t="n">
        <v>1352.31659241404</v>
      </c>
      <c r="DGP4" t="n">
        <v>1422.455838116217</v>
      </c>
      <c r="DGQ4" t="n">
        <v>1562.91554122971</v>
      </c>
      <c r="DGR4" t="n">
        <v>1462.997335724748</v>
      </c>
      <c r="DGS4" t="n">
        <v>1470.998327094139</v>
      </c>
      <c r="DGT4" t="n">
        <v>1170.487244335357</v>
      </c>
      <c r="DGU4" t="n">
        <v>556.790966755884</v>
      </c>
      <c r="DGV4" t="n">
        <v>275.9910990741747</v>
      </c>
      <c r="DGW4" t="n">
        <v>176.5846530007226</v>
      </c>
      <c r="DGX4" t="n">
        <v>121.9829052979485</v>
      </c>
      <c r="DGY4" t="n">
        <v>98.23256469968604</v>
      </c>
      <c r="DGZ4" t="n">
        <v>138.1266270408502</v>
      </c>
      <c r="DHA4" t="n">
        <v>425.6329543124558</v>
      </c>
      <c r="DHB4" t="n">
        <v>698.2331804102806</v>
      </c>
      <c r="DHC4" t="n">
        <v>822.767358381582</v>
      </c>
      <c r="DHD4" t="n">
        <v>793.1690769808004</v>
      </c>
      <c r="DHE4" t="n">
        <v>685.7296757409657</v>
      </c>
      <c r="DHF4" t="n">
        <v>642.831741796136</v>
      </c>
      <c r="DHG4" t="n">
        <v>689.1230725752034</v>
      </c>
      <c r="DHH4" t="n">
        <v>794.9581729384424</v>
      </c>
      <c r="DHI4" t="n">
        <v>832.2705698306983</v>
      </c>
      <c r="DHJ4" t="n">
        <v>920.6812191799112</v>
      </c>
      <c r="DHK4" t="n">
        <v>1067.567772659172</v>
      </c>
      <c r="DHL4" t="n">
        <v>1203.424920139765</v>
      </c>
      <c r="DHM4" t="n">
        <v>1371.67440524499</v>
      </c>
      <c r="DHN4" t="n">
        <v>1460.087983072457</v>
      </c>
      <c r="DHO4" t="n">
        <v>1557.98641840467</v>
      </c>
      <c r="DHP4" t="n">
        <v>1445.707870633017</v>
      </c>
      <c r="DHQ4" t="n">
        <v>1531.352736511863</v>
      </c>
      <c r="DHR4" t="n">
        <v>1171.982861121115</v>
      </c>
      <c r="DHS4" t="n">
        <v>556.0019573994077</v>
      </c>
      <c r="DHT4" t="n">
        <v>277.957275508051</v>
      </c>
      <c r="DHU4" t="n">
        <v>181.5936221674134</v>
      </c>
      <c r="DHV4" t="n">
        <v>121.8461993284928</v>
      </c>
      <c r="DHW4" t="n">
        <v>96.99645342835589</v>
      </c>
      <c r="DHX4" t="n">
        <v>140.3391468591818</v>
      </c>
      <c r="DHY4" t="n">
        <v>421.2258506907335</v>
      </c>
      <c r="DHZ4" t="n">
        <v>684.8100284953042</v>
      </c>
      <c r="DIA4" t="n">
        <v>840.335486309289</v>
      </c>
      <c r="DIB4" t="n">
        <v>810.8844240633672</v>
      </c>
      <c r="DIC4" t="n">
        <v>670.3317152937263</v>
      </c>
      <c r="DID4" t="n">
        <v>643.5487146817578</v>
      </c>
      <c r="DIE4" t="n">
        <v>679.7314749752222</v>
      </c>
      <c r="DIF4" t="n">
        <v>806.8366333037122</v>
      </c>
      <c r="DIG4" t="n">
        <v>830.5468775578582</v>
      </c>
      <c r="DIH4" t="n">
        <v>930.2033302286341</v>
      </c>
      <c r="DII4" t="n">
        <v>1077.927564049197</v>
      </c>
      <c r="DIJ4" t="n">
        <v>1212.634285775427</v>
      </c>
      <c r="DIK4" t="n">
        <v>1388.947964549975</v>
      </c>
      <c r="DIL4" t="n">
        <v>1458.826025812429</v>
      </c>
      <c r="DIM4" t="n">
        <v>1564.044596022326</v>
      </c>
      <c r="DIN4" t="n">
        <v>1472.573510893908</v>
      </c>
      <c r="DIO4" t="n">
        <v>1528.425400882908</v>
      </c>
      <c r="DIP4" t="n">
        <v>1197.116915247909</v>
      </c>
      <c r="DIQ4" t="n">
        <v>550.9644463051185</v>
      </c>
      <c r="DIR4" t="n">
        <v>277.7563199988657</v>
      </c>
      <c r="DIS4" t="n">
        <v>182.7745968426585</v>
      </c>
      <c r="DIT4" t="n">
        <v>123.2871812004107</v>
      </c>
      <c r="DIU4" t="n">
        <v>97.90757273241684</v>
      </c>
      <c r="DIV4" t="n">
        <v>139.9258093096152</v>
      </c>
      <c r="DIW4" t="n">
        <v>426.8303049096454</v>
      </c>
      <c r="DIX4" t="n">
        <v>702.3242873911021</v>
      </c>
      <c r="DIY4" t="n">
        <v>823.7896687939194</v>
      </c>
      <c r="DIZ4" t="n">
        <v>794.3893483052583</v>
      </c>
      <c r="DJA4" t="n">
        <v>706.9760907394705</v>
      </c>
      <c r="DJB4" t="n">
        <v>639.6378639942652</v>
      </c>
      <c r="DJC4" t="n">
        <v>676.8920673965031</v>
      </c>
      <c r="DJD4" t="n">
        <v>803.7276199893304</v>
      </c>
      <c r="DJE4" t="n">
        <v>841.6218669059864</v>
      </c>
      <c r="DJF4" t="n">
        <v>936.6784011277526</v>
      </c>
      <c r="DJG4" t="n">
        <v>1086.849878875953</v>
      </c>
      <c r="DJH4" t="n">
        <v>1211.842551438756</v>
      </c>
      <c r="DJI4" t="n">
        <v>1366.199344243068</v>
      </c>
      <c r="DJJ4" t="n">
        <v>1457.056135010522</v>
      </c>
      <c r="DJK4" t="n">
        <v>1560.832328001577</v>
      </c>
      <c r="DJL4" t="n">
        <v>1446.3396189271</v>
      </c>
      <c r="DJM4" t="n">
        <v>1478.033277087584</v>
      </c>
      <c r="DJN4" t="n">
        <v>1190.337311982581</v>
      </c>
      <c r="DJO4" t="n">
        <v>555.241398378889</v>
      </c>
      <c r="DJP4" t="n">
        <v>274.3641490300776</v>
      </c>
      <c r="DJQ4" t="n">
        <v>180.4182779179414</v>
      </c>
      <c r="DJR4" t="n">
        <v>124.2106829474139</v>
      </c>
      <c r="DJS4" t="n">
        <v>98.28772459036099</v>
      </c>
      <c r="DJT4" t="n">
        <v>141.1271190112885</v>
      </c>
      <c r="DJU4" t="n">
        <v>431.8486628170816</v>
      </c>
      <c r="DJV4" t="n">
        <v>703.9753108985764</v>
      </c>
      <c r="DJW4" t="n">
        <v>827.2664748725799</v>
      </c>
      <c r="DJX4" t="n">
        <v>797.7447797819045</v>
      </c>
      <c r="DJY4" t="n">
        <v>686.8758413946448</v>
      </c>
      <c r="DJZ4" t="n">
        <v>655.7066269312052</v>
      </c>
      <c r="DKA4" t="n">
        <v>681.2919712707861</v>
      </c>
      <c r="DKB4" t="n">
        <v>798.9591560672034</v>
      </c>
      <c r="DKC4" t="n">
        <v>820.2755837285109</v>
      </c>
      <c r="DKD4" t="n">
        <v>935.8955209745313</v>
      </c>
      <c r="DKE4" t="n">
        <v>1078.818352173079</v>
      </c>
      <c r="DKF4" t="n">
        <v>1207.160949954733</v>
      </c>
      <c r="DKG4" t="n">
        <v>1383.348792489729</v>
      </c>
      <c r="DKH4" t="n">
        <v>1468.022411431741</v>
      </c>
      <c r="DKI4" t="n">
        <v>1534.305881422571</v>
      </c>
      <c r="DKJ4" t="n">
        <v>1437.254561947552</v>
      </c>
      <c r="DKK4" t="n">
        <v>1481.19193778547</v>
      </c>
      <c r="DKL4" t="n">
        <v>1174.020435256794</v>
      </c>
      <c r="DKM4" t="n">
        <v>547.9034945768182</v>
      </c>
      <c r="DKN4" t="n">
        <v>279.3775118039437</v>
      </c>
      <c r="DKO4" t="n">
        <v>177.620549286836</v>
      </c>
      <c r="DKP4" t="n">
        <v>121.8536026799503</v>
      </c>
      <c r="DKQ4" t="n">
        <v>97.39335738221224</v>
      </c>
      <c r="DKR4" t="n">
        <v>143.4297992318376</v>
      </c>
      <c r="DKS4" t="n">
        <v>429.1960890410838</v>
      </c>
      <c r="DKT4" t="n">
        <v>688.4195117309558</v>
      </c>
      <c r="DKU4" t="n">
        <v>837.1641355475535</v>
      </c>
      <c r="DKV4" t="n">
        <v>800.5563906309687</v>
      </c>
      <c r="DKW4" t="n">
        <v>692.8623271546284</v>
      </c>
      <c r="DKX4" t="n">
        <v>639.9042568612782</v>
      </c>
      <c r="DKY4" t="n">
        <v>671.5074203212141</v>
      </c>
      <c r="DKZ4" t="n">
        <v>806.5489418910754</v>
      </c>
      <c r="DLA4" t="n">
        <v>839.8156790776478</v>
      </c>
      <c r="DLB4" t="n">
        <v>933.7032661925888</v>
      </c>
      <c r="DLC4" t="n">
        <v>1065.265671170468</v>
      </c>
      <c r="DLD4" t="n">
        <v>1240.633035727665</v>
      </c>
      <c r="DLE4" t="n">
        <v>1376.752215539783</v>
      </c>
      <c r="DLF4" t="n">
        <v>1439.010421016591</v>
      </c>
      <c r="DLG4" t="n">
        <v>1527.050925743919</v>
      </c>
      <c r="DLH4" t="n">
        <v>1458.29434989118</v>
      </c>
      <c r="DLI4" t="n">
        <v>1505.693910048375</v>
      </c>
      <c r="DLJ4" t="n">
        <v>1174.12185836074</v>
      </c>
      <c r="DLK4" t="n">
        <v>561.4650292370386</v>
      </c>
      <c r="DLL4" t="n">
        <v>276.4252249265105</v>
      </c>
      <c r="DLM4" t="n">
        <v>181.3927253666095</v>
      </c>
      <c r="DLN4" t="n">
        <v>122.4478076080375</v>
      </c>
      <c r="DLO4" t="n">
        <v>97.55077745492997</v>
      </c>
      <c r="DLP4" t="n">
        <v>139.3052501487378</v>
      </c>
      <c r="DLQ4" t="n">
        <v>424.2745750529798</v>
      </c>
      <c r="DLR4" t="n">
        <v>693.997414132916</v>
      </c>
      <c r="DLS4" t="n">
        <v>838.4537242785219</v>
      </c>
      <c r="DLT4" t="n">
        <v>810.0957364366818</v>
      </c>
      <c r="DLU4" t="n">
        <v>687.3360301215233</v>
      </c>
      <c r="DLV4" t="n">
        <v>637.6590946018314</v>
      </c>
      <c r="DLW4" t="n">
        <v>672.6346697570128</v>
      </c>
      <c r="DLX4" t="n">
        <v>802.3300362081868</v>
      </c>
      <c r="DLY4" t="n">
        <v>832.2071381131676</v>
      </c>
      <c r="DLZ4" t="n">
        <v>944.9233122366722</v>
      </c>
      <c r="DMA4" t="n">
        <v>1055.584113945226</v>
      </c>
      <c r="DMB4" t="n">
        <v>1230.418430277803</v>
      </c>
      <c r="DMC4" t="n">
        <v>1329.28877241809</v>
      </c>
      <c r="DMD4" t="n">
        <v>1475.44809255036</v>
      </c>
      <c r="DME4" t="n">
        <v>1571.58218019734</v>
      </c>
      <c r="DMF4" t="n">
        <v>1463.445425396433</v>
      </c>
      <c r="DMG4" t="n">
        <v>1494.02932120892</v>
      </c>
      <c r="DMH4" t="n">
        <v>1177.230792464346</v>
      </c>
      <c r="DMI4" t="n">
        <v>544.6808275259108</v>
      </c>
      <c r="DMJ4" t="n">
        <v>278.2270718961525</v>
      </c>
      <c r="DMK4" t="n">
        <v>181.4340609144299</v>
      </c>
      <c r="DML4" t="n">
        <v>122.0663358600684</v>
      </c>
      <c r="DMM4" t="n">
        <v>98.18849670454648</v>
      </c>
      <c r="DMN4" t="n">
        <v>139.0331015036653</v>
      </c>
      <c r="DMO4" t="n">
        <v>422.7439875928499</v>
      </c>
      <c r="DMP4" t="n">
        <v>690.6907420869421</v>
      </c>
      <c r="DMQ4" t="n">
        <v>837.6207554217385</v>
      </c>
      <c r="DMR4" t="n">
        <v>819.0538394311716</v>
      </c>
      <c r="DMS4" t="n">
        <v>695.9594100320778</v>
      </c>
      <c r="DMT4" t="n">
        <v>646.2910891210028</v>
      </c>
      <c r="DMU4" t="n">
        <v>684.4488801137952</v>
      </c>
      <c r="DMV4" t="n">
        <v>799.2860995673037</v>
      </c>
      <c r="DMW4" t="n">
        <v>828.2588434532173</v>
      </c>
      <c r="DMX4" t="n">
        <v>929.6022567773383</v>
      </c>
      <c r="DMY4" t="n">
        <v>1074.457937781848</v>
      </c>
      <c r="DMZ4" t="n">
        <v>1247.110093593065</v>
      </c>
      <c r="DNA4" t="n">
        <v>1361.650645363711</v>
      </c>
      <c r="DNB4" t="n">
        <v>1433.66728034636</v>
      </c>
      <c r="DNC4" t="n">
        <v>1538.844520176006</v>
      </c>
      <c r="DND4" t="n">
        <v>1470.895099824982</v>
      </c>
      <c r="DNE4" t="n">
        <v>1517.941018337923</v>
      </c>
      <c r="DNF4" t="n">
        <v>1179.18642578742</v>
      </c>
      <c r="DNG4" t="n">
        <v>559.2933113416616</v>
      </c>
      <c r="DNH4" t="n">
        <v>275.1112919540029</v>
      </c>
      <c r="DNI4" t="n">
        <v>180.970085979615</v>
      </c>
      <c r="DNJ4" t="n">
        <v>122.8590751388887</v>
      </c>
      <c r="DNK4" t="n">
        <v>97.39129208980198</v>
      </c>
      <c r="DNL4" t="n">
        <v>140.5802229683698</v>
      </c>
      <c r="DNM4" t="n">
        <v>428.7648175766782</v>
      </c>
      <c r="DNN4" t="n">
        <v>705.7337798843133</v>
      </c>
      <c r="DNO4" t="n">
        <v>843.7252028284731</v>
      </c>
      <c r="DNP4" t="n">
        <v>811.6948758288451</v>
      </c>
      <c r="DNQ4" t="n">
        <v>691.7710815716845</v>
      </c>
      <c r="DNR4" t="n">
        <v>650.8770340351592</v>
      </c>
      <c r="DNS4" t="n">
        <v>673.4715095849019</v>
      </c>
      <c r="DNT4" t="n">
        <v>799.6167823366253</v>
      </c>
      <c r="DNU4" t="n">
        <v>829.2422663657527</v>
      </c>
      <c r="DNV4" t="n">
        <v>925.2131790940732</v>
      </c>
      <c r="DNW4" t="n">
        <v>1058.571129913686</v>
      </c>
      <c r="DNX4" t="n">
        <v>1230.869609004897</v>
      </c>
      <c r="DNY4" t="n">
        <v>1367.179910220214</v>
      </c>
      <c r="DNZ4" t="n">
        <v>1458.347951789774</v>
      </c>
      <c r="DOA4" t="n">
        <v>1574.98843119678</v>
      </c>
      <c r="DOB4" t="n">
        <v>1445.302330695436</v>
      </c>
      <c r="DOC4" t="n">
        <v>1503.990523420429</v>
      </c>
      <c r="DOD4" t="n">
        <v>1180.484164135624</v>
      </c>
      <c r="DOE4" t="n">
        <v>562.4305900773378</v>
      </c>
      <c r="DOF4" t="n">
        <v>280.3415182664042</v>
      </c>
      <c r="DOG4" t="n">
        <v>179.1705214629238</v>
      </c>
      <c r="DOH4" t="n">
        <v>122.5691283260585</v>
      </c>
      <c r="DOI4" t="n">
        <v>96.82723568744797</v>
      </c>
      <c r="DOJ4" t="n">
        <v>136.1922235141886</v>
      </c>
      <c r="DOK4" t="n">
        <v>422.1515547537638</v>
      </c>
      <c r="DOL4" t="n">
        <v>692.7921804122615</v>
      </c>
      <c r="DOM4" t="n">
        <v>831.9507697371196</v>
      </c>
      <c r="DON4" t="n">
        <v>789.2156843343902</v>
      </c>
      <c r="DOO4" t="n">
        <v>692.0014402624647</v>
      </c>
      <c r="DOP4" t="n">
        <v>640.7541118888545</v>
      </c>
      <c r="DOQ4" t="n">
        <v>688.0954772350042</v>
      </c>
      <c r="DOR4" t="n">
        <v>808.869994813227</v>
      </c>
      <c r="DOS4" t="n">
        <v>823.3659994544006</v>
      </c>
      <c r="DOT4" t="n">
        <v>930.5590654706023</v>
      </c>
      <c r="DOU4" t="n">
        <v>1076.007454509494</v>
      </c>
      <c r="DOV4" t="n">
        <v>1225.143455340077</v>
      </c>
      <c r="DOW4" t="n">
        <v>1370.956313644573</v>
      </c>
      <c r="DOX4" t="n">
        <v>1462.623201548664</v>
      </c>
      <c r="DOY4" t="n">
        <v>1542.260205460606</v>
      </c>
      <c r="DOZ4" t="n">
        <v>1453.034031623394</v>
      </c>
      <c r="DPA4" t="n">
        <v>1521.798527785658</v>
      </c>
      <c r="DPB4" t="n">
        <v>1184.499852692944</v>
      </c>
      <c r="DPC4" t="n">
        <v>555.2696689704651</v>
      </c>
      <c r="DPD4" t="n">
        <v>280.2114866364752</v>
      </c>
      <c r="DPE4" t="n">
        <v>179.4108862321304</v>
      </c>
      <c r="DPF4" t="n">
        <v>123.0107799474739</v>
      </c>
      <c r="DPG4" t="n">
        <v>97.01308808506593</v>
      </c>
      <c r="DPH4" t="n">
        <v>141.191429922824</v>
      </c>
      <c r="DPI4" t="n">
        <v>422.8724433887149</v>
      </c>
      <c r="DPJ4" t="n">
        <v>694.5524361649144</v>
      </c>
      <c r="DPK4" t="n">
        <v>839.5766394710733</v>
      </c>
      <c r="DPL4" t="n">
        <v>814.5949639315231</v>
      </c>
      <c r="DPM4" t="n">
        <v>683.8316985612131</v>
      </c>
      <c r="DPN4" t="n">
        <v>638.2232158738984</v>
      </c>
      <c r="DPO4" t="n">
        <v>680.6827257416511</v>
      </c>
      <c r="DPP4" t="n">
        <v>804.0427622435782</v>
      </c>
      <c r="DPQ4" t="n">
        <v>827.882613664983</v>
      </c>
      <c r="DPR4" t="n">
        <v>925.548417952637</v>
      </c>
      <c r="DPS4" t="n">
        <v>1048.536203727205</v>
      </c>
      <c r="DPT4" t="n">
        <v>1199.653072308595</v>
      </c>
      <c r="DPU4" t="n">
        <v>1362.776396680402</v>
      </c>
      <c r="DPV4" t="n">
        <v>1473.661582412879</v>
      </c>
      <c r="DPW4" t="n">
        <v>1560.192199510977</v>
      </c>
      <c r="DPX4" t="n">
        <v>1462.919298845376</v>
      </c>
      <c r="DPY4" t="n">
        <v>1527.982058655238</v>
      </c>
      <c r="DPZ4" t="n">
        <v>1181.305631012352</v>
      </c>
      <c r="DQA4" t="n">
        <v>559.9358260295076</v>
      </c>
      <c r="DQB4" t="n">
        <v>276.2581760993583</v>
      </c>
      <c r="DQC4" t="n">
        <v>177.6728340219888</v>
      </c>
      <c r="DQD4" t="n">
        <v>122.074612097008</v>
      </c>
      <c r="DQE4" t="n">
        <v>96.88035142631965</v>
      </c>
      <c r="DQF4" t="n">
        <v>141.5514099848296</v>
      </c>
      <c r="DQG4" t="n">
        <v>432.3138664622394</v>
      </c>
      <c r="DQH4" t="n">
        <v>695.2978797511278</v>
      </c>
      <c r="DQI4" t="n">
        <v>844.878726730934</v>
      </c>
      <c r="DQJ4" t="n">
        <v>821.0962015035743</v>
      </c>
      <c r="DQK4" t="n">
        <v>673.350958962545</v>
      </c>
      <c r="DQL4" t="n">
        <v>650.4318532331395</v>
      </c>
      <c r="DQM4" t="n">
        <v>684.1787622310154</v>
      </c>
      <c r="DQN4" t="n">
        <v>803.3614520866166</v>
      </c>
      <c r="DQO4" t="n">
        <v>817.0266156476102</v>
      </c>
      <c r="DQP4" t="n">
        <v>931.8758191725252</v>
      </c>
      <c r="DQQ4" t="n">
        <v>1067.633349161282</v>
      </c>
      <c r="DQR4" t="n">
        <v>1232.68833755065</v>
      </c>
      <c r="DQS4" t="n">
        <v>1375.002511532929</v>
      </c>
      <c r="DQT4" t="n">
        <v>1492.372622269645</v>
      </c>
      <c r="DQU4" t="n">
        <v>1553.145713142059</v>
      </c>
      <c r="DQV4" t="n">
        <v>1433.777567537657</v>
      </c>
      <c r="DQW4" t="n">
        <v>1480.620035177386</v>
      </c>
      <c r="DQX4" t="n">
        <v>1168.976819846919</v>
      </c>
      <c r="DQY4" t="n">
        <v>554.2730834077927</v>
      </c>
      <c r="DQZ4" t="n">
        <v>282.7243633970467</v>
      </c>
      <c r="DRA4" t="n">
        <v>180.1314780929136</v>
      </c>
      <c r="DRB4" t="n">
        <v>123.8639460191498</v>
      </c>
      <c r="DRC4" t="n">
        <v>98.64706370974564</v>
      </c>
      <c r="DRD4" t="n">
        <v>140.1887864708652</v>
      </c>
      <c r="DRE4" t="n">
        <v>435.6046693236789</v>
      </c>
      <c r="DRF4" t="n">
        <v>690.4671865263284</v>
      </c>
      <c r="DRG4" t="n">
        <v>829.8337807549725</v>
      </c>
      <c r="DRH4" t="n">
        <v>806.5931567086625</v>
      </c>
      <c r="DRI4" t="n">
        <v>684.5117472999226</v>
      </c>
      <c r="DRJ4" t="n">
        <v>630.7608561052339</v>
      </c>
      <c r="DRK4" t="n">
        <v>682.5555326592748</v>
      </c>
      <c r="DRL4" t="n">
        <v>804.1645447652161</v>
      </c>
      <c r="DRM4" t="n">
        <v>813.2601674742075</v>
      </c>
      <c r="DRN4" t="n">
        <v>919.7452688263573</v>
      </c>
      <c r="DRO4" t="n">
        <v>1079.728471107085</v>
      </c>
      <c r="DRP4" t="n">
        <v>1232.376446818213</v>
      </c>
      <c r="DRQ4" t="n">
        <v>1375.447952217649</v>
      </c>
      <c r="DRR4" t="n">
        <v>1427.866863174771</v>
      </c>
      <c r="DRS4" t="n">
        <v>1573.881468394057</v>
      </c>
      <c r="DRT4" t="n">
        <v>1453.709208412523</v>
      </c>
      <c r="DRU4" t="n">
        <v>1502.627830748497</v>
      </c>
      <c r="DRV4" t="n">
        <v>1203.432646168126</v>
      </c>
      <c r="DRW4" t="n">
        <v>547.2983889921738</v>
      </c>
      <c r="DRX4" t="n">
        <v>279.3975231211052</v>
      </c>
      <c r="DRY4" t="n">
        <v>183.0074696098905</v>
      </c>
      <c r="DRZ4" t="n">
        <v>122.2592767499848</v>
      </c>
      <c r="DSA4" t="n">
        <v>96.74657634422584</v>
      </c>
      <c r="DSB4" t="n">
        <v>141.4275326400146</v>
      </c>
      <c r="DSC4" t="n">
        <v>422.5688406847702</v>
      </c>
      <c r="DSD4" t="n">
        <v>705.1515414393917</v>
      </c>
      <c r="DSE4" t="n">
        <v>846.4026651040116</v>
      </c>
      <c r="DSF4" t="n">
        <v>809.0989636309328</v>
      </c>
      <c r="DSG4" t="n">
        <v>679.507909428572</v>
      </c>
      <c r="DSH4" t="n">
        <v>643.6757698925122</v>
      </c>
      <c r="DSI4" t="n">
        <v>682.4489906094437</v>
      </c>
      <c r="DSJ4" t="n">
        <v>787.8803489311666</v>
      </c>
      <c r="DSK4" t="n">
        <v>811.923639453913</v>
      </c>
      <c r="DSL4" t="n">
        <v>942.6422096726741</v>
      </c>
      <c r="DSM4" t="n">
        <v>1071.043386453995</v>
      </c>
      <c r="DSN4" t="n">
        <v>1228.925009135165</v>
      </c>
      <c r="DSO4" t="n">
        <v>1368.605915976962</v>
      </c>
      <c r="DSP4" t="n">
        <v>1449.248950113849</v>
      </c>
      <c r="DSQ4" t="n">
        <v>1598.261431076204</v>
      </c>
      <c r="DSR4" t="n">
        <v>1451.023720305916</v>
      </c>
      <c r="DSS4" t="n">
        <v>1480.097898334825</v>
      </c>
      <c r="DST4" t="n">
        <v>1192.490121263257</v>
      </c>
      <c r="DSU4" t="n">
        <v>555.7950380751888</v>
      </c>
      <c r="DSV4" t="n">
        <v>277.5892981673882</v>
      </c>
      <c r="DSW4" t="n">
        <v>183.2426207598741</v>
      </c>
      <c r="DSX4" t="n">
        <v>120.2625737764294</v>
      </c>
      <c r="DSY4" t="n">
        <v>95.69924135246315</v>
      </c>
      <c r="DSZ4" t="n">
        <v>144.4984162269404</v>
      </c>
      <c r="DTA4" t="n">
        <v>425.4564238639479</v>
      </c>
      <c r="DTB4" t="n">
        <v>709.3170075176241</v>
      </c>
      <c r="DTC4" t="n">
        <v>836.4205820751761</v>
      </c>
      <c r="DTD4" t="n">
        <v>805.5992867904016</v>
      </c>
      <c r="DTE4" t="n">
        <v>690.8256854226927</v>
      </c>
      <c r="DTF4" t="n">
        <v>649.7330269494507</v>
      </c>
      <c r="DTG4" t="n">
        <v>677.2984818831494</v>
      </c>
      <c r="DTH4" t="n">
        <v>788.929201020666</v>
      </c>
      <c r="DTI4" t="n">
        <v>823.2473342432145</v>
      </c>
      <c r="DTJ4" t="n">
        <v>943.711875757345</v>
      </c>
      <c r="DTK4" t="n">
        <v>1088.367939965876</v>
      </c>
      <c r="DTL4" t="n">
        <v>1229.759276748142</v>
      </c>
      <c r="DTM4" t="n">
        <v>1403.583314242859</v>
      </c>
      <c r="DTN4" t="n">
        <v>1441.456710707026</v>
      </c>
      <c r="DTO4" t="n">
        <v>1553.276743025897</v>
      </c>
      <c r="DTP4" t="n">
        <v>1451.324749229537</v>
      </c>
      <c r="DTQ4" t="n">
        <v>1513.846181520743</v>
      </c>
      <c r="DTR4" t="n">
        <v>1177.077323529183</v>
      </c>
      <c r="DTS4" t="n">
        <v>557.6956062054164</v>
      </c>
      <c r="DTT4" t="n">
        <v>275.9276090164075</v>
      </c>
      <c r="DTU4" t="n">
        <v>182.8673179502087</v>
      </c>
      <c r="DTV4" t="n">
        <v>123.6964416080749</v>
      </c>
      <c r="DTW4" t="n">
        <v>97.32135078811505</v>
      </c>
      <c r="DTX4" t="n">
        <v>141.4201638722653</v>
      </c>
      <c r="DTY4" t="n">
        <v>427.8749642565408</v>
      </c>
      <c r="DTZ4" t="n">
        <v>693.7054273291553</v>
      </c>
      <c r="DUA4" t="n">
        <v>827.0450474790098</v>
      </c>
      <c r="DUB4" t="n">
        <v>811.444842582059</v>
      </c>
      <c r="DUC4" t="n">
        <v>698.6256259893454</v>
      </c>
      <c r="DUD4" t="n">
        <v>653.5082246359178</v>
      </c>
      <c r="DUE4" t="n">
        <v>681.3847342907417</v>
      </c>
      <c r="DUF4" t="n">
        <v>794.6811645393533</v>
      </c>
      <c r="DUG4" t="n">
        <v>833.3585298820184</v>
      </c>
      <c r="DUH4" t="n">
        <v>927.3219325870413</v>
      </c>
      <c r="DUI4" t="n">
        <v>1073.748546944054</v>
      </c>
      <c r="DUJ4" t="n">
        <v>1205.692866965719</v>
      </c>
      <c r="DUK4" t="n">
        <v>1361.913655310492</v>
      </c>
      <c r="DUL4" t="n">
        <v>1473.804311805175</v>
      </c>
      <c r="DUM4" t="n">
        <v>1554.435188698001</v>
      </c>
      <c r="DUN4" t="n">
        <v>1470.34843851205</v>
      </c>
      <c r="DUO4" t="n">
        <v>1498.635284934582</v>
      </c>
      <c r="DUP4" t="n">
        <v>1193.474648452307</v>
      </c>
      <c r="DUQ4" t="n">
        <v>553.3182994068643</v>
      </c>
      <c r="DUR4" t="n">
        <v>275.5524404133947</v>
      </c>
      <c r="DUS4" t="n">
        <v>176.1533909312425</v>
      </c>
      <c r="DUT4" t="n">
        <v>121.8337525692519</v>
      </c>
      <c r="DUU4" t="n">
        <v>97.30949783461789</v>
      </c>
      <c r="DUV4" t="n">
        <v>144.8022458904936</v>
      </c>
      <c r="DUW4" t="n">
        <v>425.9822933515131</v>
      </c>
      <c r="DUX4" t="n">
        <v>698.8003525002179</v>
      </c>
      <c r="DUY4" t="n">
        <v>827.4942286829835</v>
      </c>
      <c r="DUZ4" t="n">
        <v>813.7609120385057</v>
      </c>
      <c r="DVA4" t="n">
        <v>705.912131983234</v>
      </c>
      <c r="DVB4" t="n">
        <v>638.1990859850677</v>
      </c>
      <c r="DVC4" t="n">
        <v>682.2970056539559</v>
      </c>
      <c r="DVD4" t="n">
        <v>800.012562016605</v>
      </c>
      <c r="DVE4" t="n">
        <v>841.8686468878241</v>
      </c>
      <c r="DVF4" t="n">
        <v>919.6996468615268</v>
      </c>
      <c r="DVG4" t="n">
        <v>1080.00220008998</v>
      </c>
      <c r="DVH4" t="n">
        <v>1225.260060470085</v>
      </c>
      <c r="DVI4" t="n">
        <v>1377.3396872099</v>
      </c>
      <c r="DVJ4" t="n">
        <v>1466.634733473933</v>
      </c>
      <c r="DVK4" t="n">
        <v>1559.139360027735</v>
      </c>
      <c r="DVL4" t="n">
        <v>1463.130357289738</v>
      </c>
      <c r="DVM4" t="n">
        <v>1469.127395478098</v>
      </c>
      <c r="DVN4" t="n">
        <v>1192.451881737433</v>
      </c>
      <c r="DVO4" t="n">
        <v>552.5898211693096</v>
      </c>
      <c r="DVP4" t="n">
        <v>276.3742835256903</v>
      </c>
      <c r="DVQ4" t="n">
        <v>180.9428456049977</v>
      </c>
      <c r="DVR4" t="n">
        <v>122.6771005827269</v>
      </c>
      <c r="DVS4" t="n">
        <v>97.50088062213946</v>
      </c>
      <c r="DVT4" t="n">
        <v>138.3653451899295</v>
      </c>
      <c r="DVU4" t="n">
        <v>434.4813607089075</v>
      </c>
      <c r="DVV4" t="n">
        <v>707.328510459997</v>
      </c>
      <c r="DVW4" t="n">
        <v>830.0344392156795</v>
      </c>
      <c r="DVX4" t="n">
        <v>803.2232464206063</v>
      </c>
      <c r="DVY4" t="n">
        <v>692.7967881280763</v>
      </c>
      <c r="DVZ4" t="n">
        <v>650.4402986960587</v>
      </c>
      <c r="DWA4" t="n">
        <v>681.3850819053343</v>
      </c>
      <c r="DWB4" t="n">
        <v>814.6482463975564</v>
      </c>
      <c r="DWC4" t="n">
        <v>835.1169824726176</v>
      </c>
      <c r="DWD4" t="n">
        <v>947.5650397981645</v>
      </c>
      <c r="DWE4" t="n">
        <v>1078.560266669368</v>
      </c>
      <c r="DWF4" t="n">
        <v>1228.080868254632</v>
      </c>
      <c r="DWG4" t="n">
        <v>1360.546999360693</v>
      </c>
      <c r="DWH4" t="n">
        <v>1455.535797208201</v>
      </c>
      <c r="DWI4" t="n">
        <v>1578.678407978623</v>
      </c>
      <c r="DWJ4" t="n">
        <v>1444.765013846019</v>
      </c>
      <c r="DWK4" t="n">
        <v>1514.006395066811</v>
      </c>
      <c r="DWL4" t="n">
        <v>1179.445167814583</v>
      </c>
      <c r="DWM4" t="n">
        <v>545.0795919116521</v>
      </c>
      <c r="DWN4" t="n">
        <v>282.7416936213755</v>
      </c>
      <c r="DWO4" t="n">
        <v>177.3928471107225</v>
      </c>
      <c r="DWP4" t="n">
        <v>121.4927066743861</v>
      </c>
      <c r="DWQ4" t="n">
        <v>98.53865503351375</v>
      </c>
      <c r="DWR4" t="n">
        <v>139.8560318119719</v>
      </c>
      <c r="DWS4" t="n">
        <v>430.1746506461224</v>
      </c>
      <c r="DWT4" t="n">
        <v>694.7601124765212</v>
      </c>
      <c r="DWU4" t="n">
        <v>830.7788433288018</v>
      </c>
      <c r="DWV4" t="n">
        <v>801.7460283217993</v>
      </c>
      <c r="DWW4" t="n">
        <v>691.1367398148448</v>
      </c>
      <c r="DWX4" t="n">
        <v>644.6192732291331</v>
      </c>
      <c r="DWY4" t="n">
        <v>674.5093667708252</v>
      </c>
      <c r="DWZ4" t="n">
        <v>810.8290473164221</v>
      </c>
      <c r="DXA4" t="n">
        <v>827.6241789030203</v>
      </c>
      <c r="DXB4" t="n">
        <v>939.6824603191349</v>
      </c>
      <c r="DXC4" t="n">
        <v>1068.312828263356</v>
      </c>
      <c r="DXD4" t="n">
        <v>1239.338493684831</v>
      </c>
      <c r="DXE4" t="n">
        <v>1361.680548452019</v>
      </c>
      <c r="DXF4" t="n">
        <v>1443.383759754169</v>
      </c>
      <c r="DXG4" t="n">
        <v>1556.949894445446</v>
      </c>
      <c r="DXH4" t="n">
        <v>1464.799533312424</v>
      </c>
      <c r="DXI4" t="n">
        <v>1491.440162497045</v>
      </c>
      <c r="DXJ4" t="n">
        <v>1200.002164245587</v>
      </c>
      <c r="DXK4" t="n">
        <v>562.2157347532424</v>
      </c>
      <c r="DXL4" t="n">
        <v>281.4517592333211</v>
      </c>
      <c r="DXM4" t="n">
        <v>178.8683879092944</v>
      </c>
      <c r="DXN4" t="n">
        <v>122.1090086474457</v>
      </c>
      <c r="DXO4" t="n">
        <v>96.60241698085295</v>
      </c>
      <c r="DXP4" t="n">
        <v>141.0198060816361</v>
      </c>
      <c r="DXQ4" t="n">
        <v>424.0449542019019</v>
      </c>
      <c r="DXR4" t="n">
        <v>700.8566716815492</v>
      </c>
      <c r="DXS4" t="n">
        <v>840.0706868640532</v>
      </c>
      <c r="DXT4" t="n">
        <v>822.2257595205103</v>
      </c>
      <c r="DXU4" t="n">
        <v>698.6011340895122</v>
      </c>
      <c r="DXV4" t="n">
        <v>643.2122326192602</v>
      </c>
      <c r="DXW4" t="n">
        <v>680.7072542646038</v>
      </c>
      <c r="DXX4" t="n">
        <v>810.534752805662</v>
      </c>
      <c r="DXY4" t="n">
        <v>822.6395313959395</v>
      </c>
      <c r="DXZ4" t="n">
        <v>935.8010700992035</v>
      </c>
      <c r="DYA4" t="n">
        <v>1074.98475152711</v>
      </c>
      <c r="DYB4" t="n">
        <v>1216.883222471843</v>
      </c>
      <c r="DYC4" t="n">
        <v>1354.806693649869</v>
      </c>
      <c r="DYD4" t="n">
        <v>1478.60393745369</v>
      </c>
      <c r="DYE4" t="n">
        <v>1565.832620354962</v>
      </c>
      <c r="DYF4" t="n">
        <v>1457.073203376315</v>
      </c>
      <c r="DYG4" t="n">
        <v>1484.446846586044</v>
      </c>
      <c r="DYH4" t="n">
        <v>1202.270086699348</v>
      </c>
      <c r="DYI4" t="n">
        <v>551.8604966179707</v>
      </c>
      <c r="DYJ4" t="n">
        <v>282.186764304068</v>
      </c>
      <c r="DYK4" t="n">
        <v>179.5330817057435</v>
      </c>
      <c r="DYL4" t="n">
        <v>120.9791347850613</v>
      </c>
      <c r="DYM4" t="n">
        <v>95.91836210230215</v>
      </c>
      <c r="DYN4" t="n">
        <v>140.5820065581417</v>
      </c>
      <c r="DYO4" t="n">
        <v>422.5063472496216</v>
      </c>
      <c r="DYP4" t="n">
        <v>709.2743225589015</v>
      </c>
      <c r="DYQ4" t="n">
        <v>839.5107052605963</v>
      </c>
      <c r="DYR4" t="n">
        <v>806.7871688579098</v>
      </c>
      <c r="DYS4" t="n">
        <v>686.1633981194916</v>
      </c>
      <c r="DYT4" t="n">
        <v>644.030504861233</v>
      </c>
      <c r="DYU4" t="n">
        <v>686.5122204373756</v>
      </c>
      <c r="DYV4" t="n">
        <v>800.3571605055439</v>
      </c>
      <c r="DYW4" t="n">
        <v>813.1844148518874</v>
      </c>
      <c r="DYX4" t="n">
        <v>932.9079021616951</v>
      </c>
      <c r="DYY4" t="n">
        <v>1077.731805757082</v>
      </c>
      <c r="DYZ4" t="n">
        <v>1225.151203664616</v>
      </c>
      <c r="DZA4" t="n">
        <v>1334.278988387018</v>
      </c>
      <c r="DZB4" t="n">
        <v>1467.770134126154</v>
      </c>
      <c r="DZC4" t="n">
        <v>1569.217975338614</v>
      </c>
      <c r="DZD4" t="n">
        <v>1461.846914944347</v>
      </c>
      <c r="DZE4" t="n">
        <v>1507.270482951716</v>
      </c>
      <c r="DZF4" t="n">
        <v>1180.663821955606</v>
      </c>
      <c r="DZG4" t="n">
        <v>550.5850923229254</v>
      </c>
      <c r="DZH4" t="n">
        <v>273.3677669907329</v>
      </c>
      <c r="DZI4" t="n">
        <v>178.2635762499056</v>
      </c>
      <c r="DZJ4" t="n">
        <v>120.7671203176651</v>
      </c>
      <c r="DZK4" t="n">
        <v>97.99340606392994</v>
      </c>
      <c r="DZL4" t="n">
        <v>142.7315314759816</v>
      </c>
      <c r="DZM4" t="n">
        <v>424.9068217067886</v>
      </c>
      <c r="DZN4" t="n">
        <v>690.4175665263847</v>
      </c>
      <c r="DZO4" t="n">
        <v>842.6830339860646</v>
      </c>
      <c r="DZP4" t="n">
        <v>802.6080233109743</v>
      </c>
      <c r="DZQ4" t="n">
        <v>686.1324844381637</v>
      </c>
      <c r="DZR4" t="n">
        <v>650.3564097031648</v>
      </c>
      <c r="DZS4" t="n">
        <v>682.1166884196184</v>
      </c>
      <c r="DZT4" t="n">
        <v>810.1870434530912</v>
      </c>
      <c r="DZU4" t="n">
        <v>822.950334288307</v>
      </c>
      <c r="DZV4" t="n">
        <v>940.2822053250412</v>
      </c>
      <c r="DZW4" t="n">
        <v>1092.07737284656</v>
      </c>
      <c r="DZX4" t="n">
        <v>1247.085627169237</v>
      </c>
      <c r="DZY4" t="n">
        <v>1370.596663923143</v>
      </c>
      <c r="DZZ4" t="n">
        <v>1480.041288780174</v>
      </c>
      <c r="EAA4" t="n">
        <v>1523.28727452783</v>
      </c>
      <c r="EAB4" t="n">
        <v>1443.303683996494</v>
      </c>
      <c r="EAC4" t="n">
        <v>1503.821720251621</v>
      </c>
      <c r="EAD4" t="n">
        <v>1168.081430582398</v>
      </c>
      <c r="EAE4" t="n">
        <v>561.4112728024044</v>
      </c>
      <c r="EAF4" t="n">
        <v>271.8709932151485</v>
      </c>
      <c r="EAG4" t="n">
        <v>175.3738876427788</v>
      </c>
      <c r="EAH4" t="n">
        <v>122.1350675194775</v>
      </c>
      <c r="EAI4" t="n">
        <v>96.13163142323708</v>
      </c>
      <c r="EAJ4" t="n">
        <v>141.8594174822005</v>
      </c>
      <c r="EAK4" t="n">
        <v>426.9688417238425</v>
      </c>
      <c r="EAL4" t="n">
        <v>696.0505479638305</v>
      </c>
      <c r="EAM4" t="n">
        <v>802.5558576193563</v>
      </c>
      <c r="EAN4" t="n">
        <v>804.3016676117675</v>
      </c>
      <c r="EAO4" t="n">
        <v>690.2009246231634</v>
      </c>
      <c r="EAP4" t="n">
        <v>643.2702891434126</v>
      </c>
      <c r="EAQ4" t="n">
        <v>684.9981884099279</v>
      </c>
      <c r="EAR4" t="n">
        <v>802.4687885006612</v>
      </c>
      <c r="EAS4" t="n">
        <v>830.374472245181</v>
      </c>
      <c r="EAT4" t="n">
        <v>946.917323513646</v>
      </c>
      <c r="EAU4" t="n">
        <v>1056.346898499823</v>
      </c>
      <c r="EAV4" t="n">
        <v>1221.529863914204</v>
      </c>
      <c r="EAW4" t="n">
        <v>1362.038040799724</v>
      </c>
      <c r="EAX4" t="n">
        <v>1454.399821802377</v>
      </c>
      <c r="EAY4" t="n">
        <v>1537.877892007023</v>
      </c>
      <c r="EAZ4" t="n">
        <v>1464.880831102435</v>
      </c>
      <c r="EBA4" t="n">
        <v>1476.069416647966</v>
      </c>
      <c r="EBB4" t="n">
        <v>1172.459083413461</v>
      </c>
      <c r="EBC4" t="n">
        <v>554.4340450237103</v>
      </c>
      <c r="EBD4" t="n">
        <v>274.5183077882453</v>
      </c>
      <c r="EBE4" t="n">
        <v>182.2994674589005</v>
      </c>
      <c r="EBF4" t="n">
        <v>118.7160729145109</v>
      </c>
      <c r="EBG4" t="n">
        <v>96.4178175914835</v>
      </c>
      <c r="EBH4" t="n">
        <v>143.1084595591931</v>
      </c>
      <c r="EBI4" t="n">
        <v>426.4726196164525</v>
      </c>
      <c r="EBJ4" t="n">
        <v>698.5890075296802</v>
      </c>
      <c r="EBK4" t="n">
        <v>825.6392876973613</v>
      </c>
      <c r="EBL4" t="n">
        <v>819.7747205622184</v>
      </c>
      <c r="EBM4" t="n">
        <v>704.6185986254205</v>
      </c>
      <c r="EBN4" t="n">
        <v>632.5030948924782</v>
      </c>
      <c r="EBO4" t="n">
        <v>683.3637228885785</v>
      </c>
      <c r="EBP4" t="n">
        <v>807.8011692689647</v>
      </c>
      <c r="EBQ4" t="n">
        <v>804.7998189557175</v>
      </c>
      <c r="EBR4" t="n">
        <v>948.3975697859921</v>
      </c>
      <c r="EBS4" t="n">
        <v>1079.356639150202</v>
      </c>
      <c r="EBT4" t="n">
        <v>1226.780984194715</v>
      </c>
      <c r="EBU4" t="n">
        <v>1357.075696149304</v>
      </c>
      <c r="EBV4" t="n">
        <v>1483.650145522665</v>
      </c>
      <c r="EBW4" t="n">
        <v>1592.557978322845</v>
      </c>
      <c r="EBX4" t="n">
        <v>1452.931265117857</v>
      </c>
      <c r="EBY4" t="n">
        <v>1477.337771503374</v>
      </c>
      <c r="EBZ4" t="n">
        <v>1188.589223672143</v>
      </c>
      <c r="ECA4" t="n">
        <v>571.7032238981461</v>
      </c>
      <c r="ECB4" t="n">
        <v>284.4297274283657</v>
      </c>
      <c r="ECC4" t="n">
        <v>178.5319537852482</v>
      </c>
      <c r="ECD4" t="n">
        <v>119.8754286311932</v>
      </c>
      <c r="ECE4" t="n">
        <v>97.38692787190827</v>
      </c>
      <c r="ECF4" t="n">
        <v>140.2212136387425</v>
      </c>
      <c r="ECG4" t="n">
        <v>420.0049005355217</v>
      </c>
      <c r="ECH4" t="n">
        <v>709.9246067149127</v>
      </c>
      <c r="ECI4" t="n">
        <v>825.1739334687469</v>
      </c>
      <c r="ECJ4" t="n">
        <v>820.7276187100202</v>
      </c>
      <c r="ECK4" t="n">
        <v>682.310749602309</v>
      </c>
      <c r="ECL4" t="n">
        <v>639.3142723046562</v>
      </c>
      <c r="ECM4" t="n">
        <v>678.9387099399631</v>
      </c>
      <c r="ECN4" t="n">
        <v>821.9055766470301</v>
      </c>
      <c r="ECO4" t="n">
        <v>829.4342773296853</v>
      </c>
      <c r="ECP4" t="n">
        <v>950.4354107040197</v>
      </c>
      <c r="ECQ4" t="n">
        <v>1051.987302836716</v>
      </c>
      <c r="ECR4" t="n">
        <v>1207.596591603405</v>
      </c>
      <c r="ECS4" t="n">
        <v>1377.702786197378</v>
      </c>
      <c r="ECT4" t="n">
        <v>1464.647183964199</v>
      </c>
      <c r="ECU4" t="n">
        <v>1563.440707168799</v>
      </c>
      <c r="ECV4" t="n">
        <v>1477.712679422814</v>
      </c>
      <c r="ECW4" t="n">
        <v>1507.837642011361</v>
      </c>
      <c r="ECX4" t="n">
        <v>1190.819656537441</v>
      </c>
      <c r="ECY4" t="n">
        <v>549.5626985787576</v>
      </c>
      <c r="ECZ4" t="n">
        <v>283.2578441444319</v>
      </c>
      <c r="EDA4" t="n">
        <v>179.3647431557072</v>
      </c>
      <c r="EDB4" t="n">
        <v>122.4476422473077</v>
      </c>
      <c r="EDC4" t="n">
        <v>97.48640361999645</v>
      </c>
      <c r="EDD4" t="n">
        <v>142.6398926471412</v>
      </c>
      <c r="EDE4" t="n">
        <v>425.3523303130102</v>
      </c>
      <c r="EDF4" t="n">
        <v>697.6263076202181</v>
      </c>
      <c r="EDG4" t="n">
        <v>830.6968510872795</v>
      </c>
      <c r="EDH4" t="n">
        <v>809.5903262010444</v>
      </c>
      <c r="EDI4" t="n">
        <v>675.4470947791676</v>
      </c>
      <c r="EDJ4" t="n">
        <v>636.9084122482873</v>
      </c>
      <c r="EDK4" t="n">
        <v>688.3014469011996</v>
      </c>
      <c r="EDL4" t="n">
        <v>794.267637431305</v>
      </c>
      <c r="EDM4" t="n">
        <v>828.6619864969314</v>
      </c>
      <c r="EDN4" t="n">
        <v>926.1296402257794</v>
      </c>
      <c r="EDO4" t="n">
        <v>1071.280203482143</v>
      </c>
      <c r="EDP4" t="n">
        <v>1230.51323011837</v>
      </c>
      <c r="EDQ4" t="n">
        <v>1393.131582941171</v>
      </c>
      <c r="EDR4" t="n">
        <v>1478.867663862994</v>
      </c>
      <c r="EDS4" t="n">
        <v>1567.733870937157</v>
      </c>
      <c r="EDT4" t="n">
        <v>1470.400178404612</v>
      </c>
      <c r="EDU4" t="n">
        <v>1493.182505094523</v>
      </c>
      <c r="EDV4" t="n">
        <v>1169.128654727038</v>
      </c>
      <c r="EDW4" t="n">
        <v>555.8087858879229</v>
      </c>
      <c r="EDX4" t="n">
        <v>275.1690152558173</v>
      </c>
      <c r="EDY4" t="n">
        <v>179.8575154378063</v>
      </c>
      <c r="EDZ4" t="n">
        <v>123.2928763653188</v>
      </c>
      <c r="EEA4" t="n">
        <v>99.40714687024133</v>
      </c>
      <c r="EEB4" t="n">
        <v>141.2918154038686</v>
      </c>
      <c r="EEC4" t="n">
        <v>427.3877199964863</v>
      </c>
      <c r="EED4" t="n">
        <v>708.1001199391701</v>
      </c>
      <c r="EEE4" t="n">
        <v>827.4560129436219</v>
      </c>
      <c r="EEF4" t="n">
        <v>803.1796672018668</v>
      </c>
      <c r="EEG4" t="n">
        <v>686.4233923978088</v>
      </c>
      <c r="EEH4" t="n">
        <v>636.9875333472821</v>
      </c>
      <c r="EEI4" t="n">
        <v>666.9585983280342</v>
      </c>
      <c r="EEJ4" t="n">
        <v>804.2011309834368</v>
      </c>
      <c r="EEK4" t="n">
        <v>823.3182100674513</v>
      </c>
      <c r="EEL4" t="n">
        <v>923.8278022603405</v>
      </c>
      <c r="EEM4" t="n">
        <v>1074.98886552487</v>
      </c>
      <c r="EEN4" t="n">
        <v>1218.526164592849</v>
      </c>
      <c r="EEO4" t="n">
        <v>1356.103060788551</v>
      </c>
      <c r="EEP4" t="n">
        <v>1462.143361874482</v>
      </c>
      <c r="EEQ4" t="n">
        <v>1534.775827965158</v>
      </c>
      <c r="EER4" t="n">
        <v>1467.758079386244</v>
      </c>
      <c r="EES4" t="n">
        <v>1488.672955754098</v>
      </c>
      <c r="EET4" t="n">
        <v>1182.453910018187</v>
      </c>
      <c r="EEU4" t="n">
        <v>551.7418754788578</v>
      </c>
      <c r="EEV4" t="n">
        <v>280.3777584299287</v>
      </c>
      <c r="EEW4" t="n">
        <v>179.9209291932818</v>
      </c>
      <c r="EEX4" t="n">
        <v>119.1509801350068</v>
      </c>
      <c r="EEY4" t="n">
        <v>94.44936705639445</v>
      </c>
      <c r="EEZ4" t="n">
        <v>138.7536519457882</v>
      </c>
      <c r="EFA4" t="n">
        <v>433.646603972721</v>
      </c>
      <c r="EFB4" t="n">
        <v>702.2806178164706</v>
      </c>
      <c r="EFC4" t="n">
        <v>838.8040469074942</v>
      </c>
      <c r="EFD4" t="n">
        <v>796.1090383285233</v>
      </c>
      <c r="EFE4" t="n">
        <v>706.8359676882538</v>
      </c>
      <c r="EFF4" t="n">
        <v>644.5180220033328</v>
      </c>
      <c r="EFG4" t="n">
        <v>681.6341509994348</v>
      </c>
      <c r="EFH4" t="n">
        <v>793.6012860732087</v>
      </c>
      <c r="EFI4" t="n">
        <v>822.7774326241629</v>
      </c>
      <c r="EFJ4" t="n">
        <v>927.7598658848995</v>
      </c>
      <c r="EFK4" t="n">
        <v>1076.371220452121</v>
      </c>
      <c r="EFL4" t="n">
        <v>1221.429133708528</v>
      </c>
      <c r="EFM4" t="n">
        <v>1357.302390182301</v>
      </c>
      <c r="EFN4" t="n">
        <v>1432.898910179499</v>
      </c>
      <c r="EFO4" t="n">
        <v>1566.042063781429</v>
      </c>
      <c r="EFP4" t="n">
        <v>1446.084009254876</v>
      </c>
      <c r="EFQ4" t="n">
        <v>1491.514379749168</v>
      </c>
      <c r="EFR4" t="n">
        <v>1181.179458706969</v>
      </c>
      <c r="EFS4" t="n">
        <v>560.1871428002382</v>
      </c>
      <c r="EFT4" t="n">
        <v>273.7511489148293</v>
      </c>
      <c r="EFU4" t="n">
        <v>180.4768275761157</v>
      </c>
      <c r="EFV4" t="n">
        <v>123.3326452081891</v>
      </c>
      <c r="EFW4" t="n">
        <v>97.95183622991919</v>
      </c>
      <c r="EFX4" t="n">
        <v>143.2503232848759</v>
      </c>
      <c r="EFY4" t="n">
        <v>427.5826067357283</v>
      </c>
      <c r="EFZ4" t="n">
        <v>697.2366889294062</v>
      </c>
      <c r="EGA4" t="n">
        <v>834.8786403203102</v>
      </c>
      <c r="EGB4" t="n">
        <v>791.3020996218855</v>
      </c>
      <c r="EGC4" t="n">
        <v>697.6095844063746</v>
      </c>
      <c r="EGD4" t="n">
        <v>651.2199430537934</v>
      </c>
      <c r="EGE4" t="n">
        <v>683.7794970318488</v>
      </c>
      <c r="EGF4" t="n">
        <v>818.7796499288376</v>
      </c>
      <c r="EGG4" t="n">
        <v>839.6099474168074</v>
      </c>
      <c r="EGH4" t="n">
        <v>937.5620423625516</v>
      </c>
      <c r="EGI4" t="n">
        <v>1089.311012237216</v>
      </c>
      <c r="EGJ4" t="n">
        <v>1250.333959254751</v>
      </c>
      <c r="EGK4" t="n">
        <v>1351.720031336932</v>
      </c>
      <c r="EGL4" t="n">
        <v>1455.422621959285</v>
      </c>
      <c r="EGM4" t="n">
        <v>1551.413732270022</v>
      </c>
      <c r="EGN4" t="n">
        <v>1446.535172878971</v>
      </c>
      <c r="EGO4" t="n">
        <v>1500.962150492815</v>
      </c>
      <c r="EGP4" t="n">
        <v>1180.675082747609</v>
      </c>
      <c r="EGQ4" t="n">
        <v>558.4377678858318</v>
      </c>
      <c r="EGR4" t="n">
        <v>278.6401019697707</v>
      </c>
      <c r="EGS4" t="n">
        <v>182.9153827519357</v>
      </c>
      <c r="EGT4" t="n">
        <v>122.3876903306123</v>
      </c>
      <c r="EGU4" t="n">
        <v>96.38442331742468</v>
      </c>
      <c r="EGV4" t="n">
        <v>141.6953297850789</v>
      </c>
      <c r="EGW4" t="n">
        <v>431.876873709596</v>
      </c>
      <c r="EGX4" t="n">
        <v>705.1798321991801</v>
      </c>
      <c r="EGY4" t="n">
        <v>832.310964950768</v>
      </c>
      <c r="EGZ4" t="n">
        <v>811.9053208884865</v>
      </c>
      <c r="EHA4" t="n">
        <v>700.7680045150244</v>
      </c>
      <c r="EHB4" t="n">
        <v>635.8008847669864</v>
      </c>
      <c r="EHC4" t="n">
        <v>693.4022694029507</v>
      </c>
      <c r="EHD4" t="n">
        <v>827.4547471508132</v>
      </c>
      <c r="EHE4" t="n">
        <v>817.5373373812275</v>
      </c>
      <c r="EHF4" t="n">
        <v>923.841962400697</v>
      </c>
      <c r="EHG4" t="n">
        <v>1064.739598592995</v>
      </c>
      <c r="EHH4" t="n">
        <v>1224.113614801718</v>
      </c>
      <c r="EHI4" t="n">
        <v>1370.492863931801</v>
      </c>
      <c r="EHJ4" t="n">
        <v>1467.107571737504</v>
      </c>
      <c r="EHK4" t="n">
        <v>1531.337774233465</v>
      </c>
      <c r="EHL4" t="n">
        <v>1458.802174898397</v>
      </c>
      <c r="EHM4" t="n">
        <v>1508.391149908489</v>
      </c>
      <c r="EHN4" t="n">
        <v>1188.062434703441</v>
      </c>
      <c r="EHO4" t="n">
        <v>558.334067842698</v>
      </c>
      <c r="EHP4" t="n">
        <v>274.5669860575163</v>
      </c>
      <c r="EHQ4" t="n">
        <v>177.1056847821109</v>
      </c>
      <c r="EHR4" t="n">
        <v>122.9024930634475</v>
      </c>
      <c r="EHS4" t="n">
        <v>98.28825657499272</v>
      </c>
      <c r="EHT4" t="n">
        <v>141.7392269489503</v>
      </c>
      <c r="EHU4" t="n">
        <v>425.0095899336807</v>
      </c>
      <c r="EHV4" t="n">
        <v>704.5562253331876</v>
      </c>
      <c r="EHW4" t="n">
        <v>825.6522438488145</v>
      </c>
      <c r="EHX4" t="n">
        <v>810.6639087826059</v>
      </c>
      <c r="EHY4" t="n">
        <v>690.9852101843721</v>
      </c>
      <c r="EHZ4" t="n">
        <v>641.9616970492187</v>
      </c>
      <c r="EIA4" t="n">
        <v>672.5340654741152</v>
      </c>
      <c r="EIB4" t="n">
        <v>801.2937007024951</v>
      </c>
      <c r="EIC4" t="n">
        <v>827.6307479792265</v>
      </c>
      <c r="EID4" t="n">
        <v>908.2452209766415</v>
      </c>
      <c r="EIE4" t="n">
        <v>1092.002744644425</v>
      </c>
      <c r="EIF4" t="n">
        <v>1203.40506662545</v>
      </c>
      <c r="EIG4" t="n">
        <v>1354.558848388099</v>
      </c>
      <c r="EIH4" t="n">
        <v>1473.633570794042</v>
      </c>
      <c r="EII4" t="n">
        <v>1561.876041030969</v>
      </c>
      <c r="EIJ4" t="n">
        <v>1460.158552139989</v>
      </c>
      <c r="EIK4" t="n">
        <v>1504.726379775617</v>
      </c>
      <c r="EIL4" t="n">
        <v>1166.381144315868</v>
      </c>
      <c r="EIM4" t="n">
        <v>565.0114807818038</v>
      </c>
      <c r="EIN4" t="n">
        <v>281.2233711407206</v>
      </c>
      <c r="EIO4" t="n">
        <v>180.4353857980198</v>
      </c>
      <c r="EIP4" t="n">
        <v>120.6829310204887</v>
      </c>
      <c r="EIQ4" t="n">
        <v>99.86064064426745</v>
      </c>
      <c r="EIR4" t="n">
        <v>141.3909078374189</v>
      </c>
      <c r="EIS4" t="n">
        <v>433.6315285157278</v>
      </c>
      <c r="EIT4" t="n">
        <v>720.9054694175729</v>
      </c>
      <c r="EIU4" t="n">
        <v>859.1290567589184</v>
      </c>
      <c r="EIV4" t="n">
        <v>821.0746050999355</v>
      </c>
      <c r="EIW4" t="n">
        <v>693.4622200890362</v>
      </c>
      <c r="EIX4" t="n">
        <v>656.2686507669348</v>
      </c>
      <c r="EIY4" t="n">
        <v>693.7250110060361</v>
      </c>
      <c r="EIZ4" t="n">
        <v>815.3389109652567</v>
      </c>
      <c r="EJA4" t="n">
        <v>841.4635367700018</v>
      </c>
      <c r="EJB4" t="n">
        <v>945.6595987110871</v>
      </c>
      <c r="EJC4" t="n">
        <v>1091.362754647666</v>
      </c>
      <c r="EJD4" t="n">
        <v>1257.069309941732</v>
      </c>
      <c r="EJE4" t="n">
        <v>1399.385434833222</v>
      </c>
      <c r="EJF4" t="n">
        <v>1481.856197649711</v>
      </c>
      <c r="EJG4" t="n">
        <v>1591.676088280373</v>
      </c>
      <c r="EJH4" t="n">
        <v>1450.933889433579</v>
      </c>
      <c r="EJI4" t="n">
        <v>1547.658240071306</v>
      </c>
      <c r="EJJ4" t="n">
        <v>1202.303134501647</v>
      </c>
      <c r="EJK4" t="n">
        <v>569.0359427746034</v>
      </c>
      <c r="EJL4" t="n">
        <v>285.7897337402771</v>
      </c>
      <c r="EJM4" t="n">
        <v>183.8385809891701</v>
      </c>
      <c r="EJN4" t="n">
        <v>124.140930035354</v>
      </c>
      <c r="EJO4" t="n">
        <v>101.1857337802344</v>
      </c>
      <c r="EJP4" t="n">
        <v>144.5304754862776</v>
      </c>
      <c r="EJQ4" t="n">
        <v>427.4260524115026</v>
      </c>
      <c r="EJR4" t="n">
        <v>709.9288017195989</v>
      </c>
      <c r="EJS4" t="n">
        <v>845.909212588203</v>
      </c>
      <c r="EJT4" t="n">
        <v>826.2377177880329</v>
      </c>
      <c r="EJU4" t="n">
        <v>698.15372698532</v>
      </c>
      <c r="EJV4" t="n">
        <v>658.7992579317489</v>
      </c>
      <c r="EJW4" t="n">
        <v>671.5727467207162</v>
      </c>
      <c r="EJX4" t="n">
        <v>818.7451256136399</v>
      </c>
      <c r="EJY4" t="n">
        <v>841.022494486416</v>
      </c>
      <c r="EJZ4" t="n">
        <v>944.2388559789331</v>
      </c>
      <c r="EKA4" t="n">
        <v>1104.630110488844</v>
      </c>
      <c r="EKB4" t="n">
        <v>1266.732393784338</v>
      </c>
      <c r="EKC4" t="n">
        <v>1395.078094574386</v>
      </c>
      <c r="EKD4" t="n">
        <v>1481.896956888086</v>
      </c>
      <c r="EKE4" t="n">
        <v>1583.556385216534</v>
      </c>
      <c r="EKF4" t="n">
        <v>1495.816162403581</v>
      </c>
      <c r="EKG4" t="n">
        <v>1526.295425981396</v>
      </c>
      <c r="EKH4" t="n">
        <v>1182.963663450565</v>
      </c>
      <c r="EKI4" t="n">
        <v>563.4443463651755</v>
      </c>
      <c r="EKJ4" t="n">
        <v>277.8089998088223</v>
      </c>
      <c r="EKK4" t="n">
        <v>179.0045751356508</v>
      </c>
      <c r="EKL4" t="n">
        <v>124.8536448036343</v>
      </c>
      <c r="EKM4" t="n">
        <v>97.34343522557255</v>
      </c>
      <c r="EKN4" t="n">
        <v>142.6155824259296</v>
      </c>
      <c r="EKO4" t="n">
        <v>434.0478280462036</v>
      </c>
      <c r="EKP4" t="n">
        <v>716.9624354970434</v>
      </c>
      <c r="EKQ4" t="n">
        <v>839.5708906171928</v>
      </c>
      <c r="EKR4" t="n">
        <v>821.699592809339</v>
      </c>
      <c r="EKS4" t="n">
        <v>695.3920105142323</v>
      </c>
      <c r="EKT4" t="n">
        <v>653.0003680005202</v>
      </c>
      <c r="EKU4" t="n">
        <v>699.0923865177887</v>
      </c>
      <c r="EKV4" t="n">
        <v>822.2237672426273</v>
      </c>
      <c r="EKW4" t="n">
        <v>852.4559784496549</v>
      </c>
      <c r="EKX4" t="n">
        <v>947.6538372736247</v>
      </c>
      <c r="EKY4" t="n">
        <v>1102.110281513771</v>
      </c>
      <c r="EKZ4" t="n">
        <v>1245.298194321925</v>
      </c>
      <c r="ELA4" t="n">
        <v>1389.269651867559</v>
      </c>
      <c r="ELB4" t="n">
        <v>1504.007109820958</v>
      </c>
      <c r="ELC4" t="n">
        <v>1585.214579275683</v>
      </c>
      <c r="ELD4" t="n">
        <v>1505.427457736727</v>
      </c>
      <c r="ELE4" t="n">
        <v>1543.482466147357</v>
      </c>
      <c r="ELF4" t="n">
        <v>1205.290944115096</v>
      </c>
      <c r="ELG4" t="n">
        <v>561.3957119631411</v>
      </c>
      <c r="ELH4" t="n">
        <v>285.3978028936849</v>
      </c>
      <c r="ELI4" t="n">
        <v>184.6550948681158</v>
      </c>
      <c r="ELJ4" t="n">
        <v>123.5369277823573</v>
      </c>
      <c r="ELK4" t="n">
        <v>98.38283534551493</v>
      </c>
      <c r="ELL4" t="n">
        <v>142.0761682994714</v>
      </c>
      <c r="ELM4" t="n">
        <v>439.4091170000216</v>
      </c>
      <c r="ELN4" t="n">
        <v>707.7019058816352</v>
      </c>
      <c r="ELO4" t="n">
        <v>859.3991947313837</v>
      </c>
      <c r="ELP4" t="n">
        <v>823.3376006844575</v>
      </c>
      <c r="ELQ4" t="n">
        <v>696.340410290066</v>
      </c>
      <c r="ELR4" t="n">
        <v>656.5559360627556</v>
      </c>
      <c r="ELS4" t="n">
        <v>696.5230525511251</v>
      </c>
      <c r="ELT4" t="n">
        <v>818.7283996603803</v>
      </c>
      <c r="ELU4" t="n">
        <v>857.9590691127157</v>
      </c>
      <c r="ELV4" t="n">
        <v>933.9595589349558</v>
      </c>
      <c r="ELW4" t="n">
        <v>1091.187173735337</v>
      </c>
      <c r="ELX4" t="n">
        <v>1275.896495533126</v>
      </c>
      <c r="ELY4" t="n">
        <v>1413.928505680862</v>
      </c>
      <c r="ELZ4" t="n">
        <v>1483.861609275805</v>
      </c>
      <c r="EMA4" t="n">
        <v>1576.02849109571</v>
      </c>
      <c r="EMB4" t="n">
        <v>1477.046270427835</v>
      </c>
      <c r="EMC4" t="n">
        <v>1533.01010458546</v>
      </c>
      <c r="EMD4" t="n">
        <v>1212.361205053981</v>
      </c>
      <c r="EME4" t="n">
        <v>552.6446654830194</v>
      </c>
      <c r="EMF4" t="n">
        <v>278.6357318914246</v>
      </c>
      <c r="EMG4" t="n">
        <v>186.0935530266402</v>
      </c>
      <c r="EMH4" t="n">
        <v>124.5883791591386</v>
      </c>
      <c r="EMI4" t="n">
        <v>98.75342804560047</v>
      </c>
      <c r="EMJ4" t="n">
        <v>142.295760793211</v>
      </c>
      <c r="EMK4" t="n">
        <v>427.0435148931155</v>
      </c>
      <c r="EML4" t="n">
        <v>718.9014439912976</v>
      </c>
      <c r="EMM4" t="n">
        <v>847.4123279280223</v>
      </c>
      <c r="EMN4" t="n">
        <v>818.1606475425875</v>
      </c>
      <c r="EMO4" t="n">
        <v>706.0762443815021</v>
      </c>
      <c r="EMP4" t="n">
        <v>651.0355713112822</v>
      </c>
      <c r="EMQ4" t="n">
        <v>696.9397342647983</v>
      </c>
      <c r="EMR4" t="n">
        <v>809.4995732579308</v>
      </c>
      <c r="EMS4" t="n">
        <v>839.0949274919421</v>
      </c>
      <c r="EMT4" t="n">
        <v>945.9078722323751</v>
      </c>
      <c r="EMU4" t="n">
        <v>1083.082464811037</v>
      </c>
      <c r="EMV4" t="n">
        <v>1259.553512593485</v>
      </c>
      <c r="EMW4" t="n">
        <v>1404.967682018888</v>
      </c>
      <c r="EMX4" t="n">
        <v>1490.682768322776</v>
      </c>
      <c r="EMY4" t="n">
        <v>1622.322859236814</v>
      </c>
      <c r="EMZ4" t="n">
        <v>1474.796692293788</v>
      </c>
      <c r="ENA4" t="n">
        <v>1527.90512396995</v>
      </c>
      <c r="ENB4" t="n">
        <v>1223.042582787888</v>
      </c>
      <c r="ENC4" t="n">
        <v>575.7341231847181</v>
      </c>
      <c r="END4" t="n">
        <v>283.7940968768985</v>
      </c>
      <c r="ENE4" t="n">
        <v>182.9435616539183</v>
      </c>
      <c r="ENF4" t="n">
        <v>123.6421192521214</v>
      </c>
      <c r="ENG4" t="n">
        <v>101.2187213912874</v>
      </c>
      <c r="ENH4" t="n">
        <v>145.8619709360323</v>
      </c>
      <c r="ENI4" t="n">
        <v>443.5417647954019</v>
      </c>
      <c r="ENJ4" t="n">
        <v>723.631544182831</v>
      </c>
      <c r="ENK4" t="n">
        <v>857.5870618837146</v>
      </c>
      <c r="ENL4" t="n">
        <v>823.5313439861992</v>
      </c>
      <c r="ENM4" t="n">
        <v>704.6409494982156</v>
      </c>
      <c r="ENN4" t="n">
        <v>645.2067295614194</v>
      </c>
      <c r="ENO4" t="n">
        <v>706.4943209013665</v>
      </c>
      <c r="ENP4" t="n">
        <v>805.4928381638638</v>
      </c>
      <c r="ENQ4" t="n">
        <v>833.0278308452234</v>
      </c>
      <c r="ENR4" t="n">
        <v>951.4929034467457</v>
      </c>
      <c r="ENS4" t="n">
        <v>1101.656144257117</v>
      </c>
      <c r="ENT4" t="n">
        <v>1239.425542803757</v>
      </c>
      <c r="ENU4" t="n">
        <v>1405.277794285818</v>
      </c>
      <c r="ENV4" t="n">
        <v>1465.207669372699</v>
      </c>
      <c r="ENW4" t="n">
        <v>1581.637508017291</v>
      </c>
      <c r="ENX4" t="n">
        <v>1479.945629297262</v>
      </c>
      <c r="ENY4" t="n">
        <v>1531.135284572264</v>
      </c>
      <c r="ENZ4" t="n">
        <v>1213.994303453409</v>
      </c>
      <c r="EOA4" t="n">
        <v>563.5826792115072</v>
      </c>
      <c r="EOB4" t="n">
        <v>284.5244414062531</v>
      </c>
      <c r="EOC4" t="n">
        <v>185.2921149874998</v>
      </c>
      <c r="EOD4" t="n">
        <v>123.2933761823459</v>
      </c>
      <c r="EOE4" t="n">
        <v>98.07148921022961</v>
      </c>
      <c r="EOF4" t="n">
        <v>142.7572410258777</v>
      </c>
      <c r="EOG4" t="n">
        <v>438.8826861522626</v>
      </c>
      <c r="EOH4" t="n">
        <v>713.5986119625518</v>
      </c>
      <c r="EOI4" t="n">
        <v>853.8237206594686</v>
      </c>
      <c r="EOJ4" t="n">
        <v>822.8903507510444</v>
      </c>
      <c r="EOK4" t="n">
        <v>717.7438389841311</v>
      </c>
      <c r="EOL4" t="n">
        <v>648.2716732363871</v>
      </c>
      <c r="EOM4" t="n">
        <v>706.3342428486658</v>
      </c>
      <c r="EON4" t="n">
        <v>813.9759111164179</v>
      </c>
      <c r="EOO4" t="n">
        <v>848.1565197322901</v>
      </c>
      <c r="EOP4" t="n">
        <v>923.5554299802046</v>
      </c>
      <c r="EOQ4" t="n">
        <v>1066.009619128951</v>
      </c>
      <c r="EOR4" t="n">
        <v>1238.687463750292</v>
      </c>
      <c r="EOS4" t="n">
        <v>1393.232500477771</v>
      </c>
      <c r="EOT4" t="n">
        <v>1521.481005532961</v>
      </c>
      <c r="EOU4" t="n">
        <v>1583.657146091262</v>
      </c>
      <c r="EOV4" t="n">
        <v>1487.202909929688</v>
      </c>
      <c r="EOW4" t="n">
        <v>1529.219344450764</v>
      </c>
      <c r="EOX4" t="n">
        <v>1221.401656264157</v>
      </c>
      <c r="EOY4" t="n">
        <v>570.0986316462215</v>
      </c>
      <c r="EOZ4" t="n">
        <v>285.8734675656804</v>
      </c>
      <c r="EPA4" t="n">
        <v>180.6845994501153</v>
      </c>
      <c r="EPB4" t="n">
        <v>124.5199680619808</v>
      </c>
      <c r="EPC4" t="n">
        <v>97.92842180469744</v>
      </c>
      <c r="EPD4" t="n">
        <v>143.354424465039</v>
      </c>
      <c r="EPE4" t="n">
        <v>440.0270425924309</v>
      </c>
      <c r="EPF4" t="n">
        <v>706.9566934082953</v>
      </c>
      <c r="EPG4" t="n">
        <v>842.6738549723656</v>
      </c>
      <c r="EPH4" t="n">
        <v>827.7761224656683</v>
      </c>
      <c r="EPI4" t="n">
        <v>711.6393009028479</v>
      </c>
      <c r="EPJ4" t="n">
        <v>656.5932847211716</v>
      </c>
      <c r="EPK4" t="n">
        <v>683.8065165987102</v>
      </c>
      <c r="EPL4" t="n">
        <v>808.4780640489947</v>
      </c>
      <c r="EPM4" t="n">
        <v>840.9201616488449</v>
      </c>
      <c r="EPN4" t="n">
        <v>960.7119410921208</v>
      </c>
      <c r="EPO4" t="n">
        <v>1073.071125310001</v>
      </c>
      <c r="EPP4" t="n">
        <v>1220.381336249278</v>
      </c>
      <c r="EPQ4" t="n">
        <v>1373.682434069939</v>
      </c>
      <c r="EPR4" t="n">
        <v>1438.454128221289</v>
      </c>
      <c r="EPS4" t="n">
        <v>1558.10454401177</v>
      </c>
      <c r="EPT4" t="n">
        <v>1499.615742318947</v>
      </c>
      <c r="EPU4" t="n">
        <v>1498.735755066272</v>
      </c>
      <c r="EPV4" t="n">
        <v>1210.339719438147</v>
      </c>
      <c r="EPW4" t="n">
        <v>563.5953131889299</v>
      </c>
      <c r="EPX4" t="n">
        <v>282.6034064794112</v>
      </c>
      <c r="EPY4" t="n">
        <v>184.2990421492085</v>
      </c>
      <c r="EPZ4" t="n">
        <v>126.808891252593</v>
      </c>
      <c r="EQA4" t="n">
        <v>99.24510696868964</v>
      </c>
      <c r="EQB4" t="n">
        <v>144.650166404083</v>
      </c>
      <c r="EQC4" t="n">
        <v>427.8122834996821</v>
      </c>
      <c r="EQD4" t="n">
        <v>703.5908057901473</v>
      </c>
      <c r="EQE4" t="n">
        <v>839.3801295194808</v>
      </c>
      <c r="EQF4" t="n">
        <v>812.7287729743757</v>
      </c>
      <c r="EQG4" t="n">
        <v>692.1109429939353</v>
      </c>
      <c r="EQH4" t="n">
        <v>649.9627918095027</v>
      </c>
      <c r="EQI4" t="n">
        <v>694.7080034228735</v>
      </c>
      <c r="EQJ4" t="n">
        <v>807.8571962578599</v>
      </c>
      <c r="EQK4" t="n">
        <v>834.1068725198102</v>
      </c>
      <c r="EQL4" t="n">
        <v>957.96213882299</v>
      </c>
      <c r="EQM4" t="n">
        <v>1097.765782972839</v>
      </c>
      <c r="EQN4" t="n">
        <v>1246.47327217644</v>
      </c>
      <c r="EQO4" t="n">
        <v>1382.765419831794</v>
      </c>
      <c r="EQP4" t="n">
        <v>1501.998318236753</v>
      </c>
      <c r="EQQ4" t="n">
        <v>1591.864982049691</v>
      </c>
      <c r="EQR4" t="n">
        <v>1473.978657987001</v>
      </c>
      <c r="EQS4" t="n">
        <v>1511.255431392434</v>
      </c>
      <c r="EQT4" t="n">
        <v>1206.204648244207</v>
      </c>
      <c r="EQU4" t="n">
        <v>568.7538770527898</v>
      </c>
      <c r="EQV4" t="n">
        <v>280.0597732444625</v>
      </c>
      <c r="EQW4" t="n">
        <v>184.3151713101672</v>
      </c>
      <c r="EQX4" t="n">
        <v>120.5328649637677</v>
      </c>
      <c r="EQY4" t="n">
        <v>98.68362286766076</v>
      </c>
      <c r="EQZ4" t="n">
        <v>144.8784166249361</v>
      </c>
      <c r="ERA4" t="n">
        <v>440.5348701228128</v>
      </c>
      <c r="ERB4" t="n">
        <v>701.2344259281624</v>
      </c>
      <c r="ERC4" t="n">
        <v>830.6965458643261</v>
      </c>
      <c r="ERD4" t="n">
        <v>830.587522373962</v>
      </c>
      <c r="ERE4" t="n">
        <v>701.8080051114018</v>
      </c>
      <c r="ERF4" t="n">
        <v>644.866207723623</v>
      </c>
      <c r="ERG4" t="n">
        <v>685.7624873080227</v>
      </c>
      <c r="ERH4" t="n">
        <v>823.4734490500334</v>
      </c>
      <c r="ERI4" t="n">
        <v>859.5558371425382</v>
      </c>
      <c r="ERJ4" t="n">
        <v>943.0333492358076</v>
      </c>
      <c r="ERK4" t="n">
        <v>1107.783669073269</v>
      </c>
      <c r="ERL4" t="n">
        <v>1254.902641347329</v>
      </c>
      <c r="ERM4" t="n">
        <v>1386.230090794056</v>
      </c>
      <c r="ERN4" t="n">
        <v>1495.565754608625</v>
      </c>
      <c r="ERO4" t="n">
        <v>1604.180587109632</v>
      </c>
      <c r="ERP4" t="n">
        <v>1485.510645356866</v>
      </c>
      <c r="ERQ4" t="n">
        <v>1500.732946799125</v>
      </c>
      <c r="ERR4" t="n">
        <v>1196.204875601861</v>
      </c>
      <c r="ERS4" t="n">
        <v>558.1014111056641</v>
      </c>
      <c r="ERT4" t="n">
        <v>284.8039981853028</v>
      </c>
      <c r="ERU4" t="n">
        <v>185.398201352606</v>
      </c>
      <c r="ERV4" t="n">
        <v>124.5376622506543</v>
      </c>
      <c r="ERW4" t="n">
        <v>99.09532897815059</v>
      </c>
      <c r="ERX4" t="n">
        <v>143.6223608768931</v>
      </c>
      <c r="ERY4" t="n">
        <v>428.655006035814</v>
      </c>
      <c r="ERZ4" t="n">
        <v>710.5241113023145</v>
      </c>
      <c r="ESA4" t="n">
        <v>853.8292936944326</v>
      </c>
      <c r="ESB4" t="n">
        <v>840.5937666023672</v>
      </c>
      <c r="ESC4" t="n">
        <v>697.6372506199602</v>
      </c>
      <c r="ESD4" t="n">
        <v>649.1982171740606</v>
      </c>
      <c r="ESE4" t="n">
        <v>686.541770618746</v>
      </c>
      <c r="ESF4" t="n">
        <v>808.3591771595004</v>
      </c>
      <c r="ESG4" t="n">
        <v>847.1511887200409</v>
      </c>
      <c r="ESH4" t="n">
        <v>948.2834008153594</v>
      </c>
      <c r="ESI4" t="n">
        <v>1110.484180567059</v>
      </c>
      <c r="ESJ4" t="n">
        <v>1250.096561858894</v>
      </c>
      <c r="ESK4" t="n">
        <v>1378.176271190381</v>
      </c>
      <c r="ESL4" t="n">
        <v>1451.778440383243</v>
      </c>
      <c r="ESM4" t="n">
        <v>1559.245932814941</v>
      </c>
      <c r="ESN4" t="n">
        <v>1444.559706204577</v>
      </c>
      <c r="ESO4" t="n">
        <v>1518.7056296818</v>
      </c>
      <c r="ESP4" t="n">
        <v>1220.138019990831</v>
      </c>
      <c r="ESQ4" t="n">
        <v>576.2071077800296</v>
      </c>
      <c r="ESR4" t="n">
        <v>282.0988007329349</v>
      </c>
      <c r="ESS4" t="n">
        <v>181.4491123845862</v>
      </c>
      <c r="EST4" t="n">
        <v>124.4512190843917</v>
      </c>
      <c r="ESU4" t="n">
        <v>98.32848089879411</v>
      </c>
      <c r="ESV4" t="n">
        <v>145.8667591228462</v>
      </c>
      <c r="ESW4" t="n">
        <v>426.3950631390067</v>
      </c>
      <c r="ESX4" t="n">
        <v>718.4364421338004</v>
      </c>
      <c r="ESY4" t="n">
        <v>852.9524917524858</v>
      </c>
      <c r="ESZ4" t="n">
        <v>834.4021061482208</v>
      </c>
      <c r="ETA4" t="n">
        <v>695.7328656351812</v>
      </c>
      <c r="ETB4" t="n">
        <v>652.0494190865844</v>
      </c>
      <c r="ETC4" t="n">
        <v>687.6946464166072</v>
      </c>
      <c r="ETD4" t="n">
        <v>795.5167644379459</v>
      </c>
      <c r="ETE4" t="n">
        <v>844.86636538137</v>
      </c>
      <c r="ETF4" t="n">
        <v>953.6758122891957</v>
      </c>
      <c r="ETG4" t="n">
        <v>1100.792199549528</v>
      </c>
      <c r="ETH4" t="n">
        <v>1237.817376895553</v>
      </c>
      <c r="ETI4" t="n">
        <v>1372.032450970612</v>
      </c>
      <c r="ETJ4" t="n">
        <v>1490.639888549032</v>
      </c>
      <c r="ETK4" t="n">
        <v>1595.903041152568</v>
      </c>
      <c r="ETL4" t="n">
        <v>1477.09329992971</v>
      </c>
      <c r="ETM4" t="n">
        <v>1544.238524044043</v>
      </c>
      <c r="ETN4" t="n">
        <v>1216.192313586939</v>
      </c>
      <c r="ETO4" t="n">
        <v>565.796929461097</v>
      </c>
      <c r="ETP4" t="n">
        <v>282.2556464436925</v>
      </c>
      <c r="ETQ4" t="n">
        <v>180.8378606688314</v>
      </c>
      <c r="ETR4" t="n">
        <v>122.7749847117416</v>
      </c>
      <c r="ETS4" t="n">
        <v>100.3227168176804</v>
      </c>
      <c r="ETT4" t="n">
        <v>142.6963702405353</v>
      </c>
      <c r="ETU4" t="n">
        <v>439.3449547665724</v>
      </c>
      <c r="ETV4" t="n">
        <v>707.9340801343573</v>
      </c>
      <c r="ETW4" t="n">
        <v>869.3785720833337</v>
      </c>
      <c r="ETX4" t="n">
        <v>827.4630481606366</v>
      </c>
      <c r="ETY4" t="n">
        <v>691.8938709231321</v>
      </c>
      <c r="ETZ4" t="n">
        <v>658.383465225621</v>
      </c>
      <c r="EUA4" t="n">
        <v>697.8305906044096</v>
      </c>
      <c r="EUB4" t="n">
        <v>818.0616255855829</v>
      </c>
      <c r="EUC4" t="n">
        <v>842.2322758441918</v>
      </c>
      <c r="EUD4" t="n">
        <v>955.5570992826379</v>
      </c>
      <c r="EUE4" t="n">
        <v>1081.821316266918</v>
      </c>
      <c r="EUF4" t="n">
        <v>1280.30317139877</v>
      </c>
      <c r="EUG4" t="n">
        <v>1396.42532829844</v>
      </c>
      <c r="EUH4" t="n">
        <v>1465.009440978297</v>
      </c>
      <c r="EUI4" t="n">
        <v>1552.343753683816</v>
      </c>
      <c r="EUJ4" t="n">
        <v>1501.996514313786</v>
      </c>
      <c r="EUK4" t="n">
        <v>1530.899170920292</v>
      </c>
      <c r="EUL4" t="n">
        <v>1246.487038255146</v>
      </c>
      <c r="EUM4" t="n">
        <v>577.6283357436223</v>
      </c>
      <c r="EUN4" t="n">
        <v>280.1158707882748</v>
      </c>
      <c r="EUO4" t="n">
        <v>183.8221459328414</v>
      </c>
      <c r="EUP4" t="n">
        <v>124.827125889543</v>
      </c>
      <c r="EUQ4" t="n">
        <v>99.62932906898402</v>
      </c>
      <c r="EUR4" t="n">
        <v>140.0513315508427</v>
      </c>
      <c r="EUS4" t="n">
        <v>429.5700932547079</v>
      </c>
      <c r="EUT4" t="n">
        <v>712.9547716667189</v>
      </c>
      <c r="EUU4" t="n">
        <v>840.9236447243459</v>
      </c>
      <c r="EUV4" t="n">
        <v>831.8860401385658</v>
      </c>
      <c r="EUW4" t="n">
        <v>700.5669730726185</v>
      </c>
      <c r="EUX4" t="n">
        <v>658.6656157901045</v>
      </c>
      <c r="EUY4" t="n">
        <v>699.9760692672221</v>
      </c>
      <c r="EUZ4" t="n">
        <v>817.8152646641873</v>
      </c>
      <c r="EVA4" t="n">
        <v>838.684531075171</v>
      </c>
      <c r="EVB4" t="n">
        <v>972.733740715081</v>
      </c>
      <c r="EVC4" t="n">
        <v>1088.441390537093</v>
      </c>
      <c r="EVD4" t="n">
        <v>1254.006021495902</v>
      </c>
      <c r="EVE4" t="n">
        <v>1378.809991425846</v>
      </c>
      <c r="EVF4" t="n">
        <v>1450.156954764096</v>
      </c>
      <c r="EVG4" t="n">
        <v>1587.681777242794</v>
      </c>
      <c r="EVH4" t="n">
        <v>1500.331517728793</v>
      </c>
      <c r="EVI4" t="n">
        <v>1512.08101263257</v>
      </c>
      <c r="EVJ4" t="n">
        <v>1215.744653388356</v>
      </c>
      <c r="EVK4" t="n">
        <v>565.4799692955764</v>
      </c>
      <c r="EVL4" t="n">
        <v>289.7092912338647</v>
      </c>
      <c r="EVM4" t="n">
        <v>181.2180492700822</v>
      </c>
      <c r="EVN4" t="n">
        <v>122.7519589981303</v>
      </c>
      <c r="EVO4" t="n">
        <v>101.1558741822284</v>
      </c>
      <c r="EVP4" t="n">
        <v>148.1145382002013</v>
      </c>
      <c r="EVQ4" t="n">
        <v>436.6924396740871</v>
      </c>
      <c r="EVR4" t="n">
        <v>709.9163333650209</v>
      </c>
      <c r="EVS4" t="n">
        <v>849.402540020529</v>
      </c>
      <c r="EVT4" t="n">
        <v>824.4608184640413</v>
      </c>
      <c r="EVU4" t="n">
        <v>712.3475036996233</v>
      </c>
      <c r="EVV4" t="n">
        <v>659.1717744307183</v>
      </c>
      <c r="EVW4" t="n">
        <v>687.6696963878786</v>
      </c>
      <c r="EVX4" t="n">
        <v>813.814336414664</v>
      </c>
      <c r="EVY4" t="n">
        <v>831.6501286397665</v>
      </c>
      <c r="EVZ4" t="n">
        <v>952.6901467204596</v>
      </c>
      <c r="EWA4" t="n">
        <v>1104.801544419305</v>
      </c>
      <c r="EWB4" t="n">
        <v>1235.973315477927</v>
      </c>
      <c r="EWC4" t="n">
        <v>1402.385586564973</v>
      </c>
      <c r="EWD4" t="n">
        <v>1500.470856628313</v>
      </c>
      <c r="EWE4" t="n">
        <v>1565.341188920501</v>
      </c>
      <c r="EWF4" t="n">
        <v>1477.871031035188</v>
      </c>
      <c r="EWG4" t="n">
        <v>1504.244226722964</v>
      </c>
      <c r="EWH4" t="n">
        <v>1230.792819294364</v>
      </c>
      <c r="EWI4" t="n">
        <v>567.9286671561819</v>
      </c>
      <c r="EWJ4" t="n">
        <v>277.8743271694306</v>
      </c>
      <c r="EWK4" t="n">
        <v>185.2974689321898</v>
      </c>
      <c r="EWL4" t="n">
        <v>124.497671304805</v>
      </c>
      <c r="EWM4" t="n">
        <v>97.8288133917501</v>
      </c>
      <c r="EWN4" t="n">
        <v>143.866710535649</v>
      </c>
      <c r="EWO4" t="n">
        <v>437.1816778187076</v>
      </c>
      <c r="EWP4" t="n">
        <v>715.8291569434527</v>
      </c>
      <c r="EWQ4" t="n">
        <v>852.8962533725838</v>
      </c>
      <c r="EWR4" t="n">
        <v>831.3387144274056</v>
      </c>
      <c r="EWS4" t="n">
        <v>700.1235968616747</v>
      </c>
      <c r="EWT4" t="n">
        <v>666.553288766721</v>
      </c>
      <c r="EWU4" t="n">
        <v>699.8067297581829</v>
      </c>
      <c r="EWV4" t="n">
        <v>809.264945379054</v>
      </c>
      <c r="EWW4" t="n">
        <v>830.26966884436</v>
      </c>
      <c r="EWX4" t="n">
        <v>952.3628518439585</v>
      </c>
      <c r="EWY4" t="n">
        <v>1087.082709925473</v>
      </c>
      <c r="EWZ4" t="n">
        <v>1249.004367743009</v>
      </c>
      <c r="EXA4" t="n">
        <v>1415.72641382571</v>
      </c>
      <c r="EXB4" t="n">
        <v>1482.178886975212</v>
      </c>
      <c r="EXC4" t="n">
        <v>1592.696083101141</v>
      </c>
      <c r="EXD4" t="n">
        <v>1475.494695668076</v>
      </c>
      <c r="EXE4" t="n">
        <v>1490.735426368352</v>
      </c>
      <c r="EXF4" t="n">
        <v>1206.970235112535</v>
      </c>
      <c r="EXG4" t="n">
        <v>556.2210939890294</v>
      </c>
      <c r="EXH4" t="n">
        <v>286.2705649966152</v>
      </c>
      <c r="EXI4" t="n">
        <v>181.4473453068244</v>
      </c>
      <c r="EXJ4" t="n">
        <v>125.5453640379276</v>
      </c>
      <c r="EXK4" t="n">
        <v>98.6598594806147</v>
      </c>
      <c r="EXL4" t="n">
        <v>144.3964758538983</v>
      </c>
      <c r="EXM4" t="n">
        <v>430.492758475887</v>
      </c>
      <c r="EXN4" t="n">
        <v>705.3669821331893</v>
      </c>
      <c r="EXO4" t="n">
        <v>853.9990750780661</v>
      </c>
      <c r="EXP4" t="n">
        <v>825.7794283249683</v>
      </c>
      <c r="EXQ4" t="n">
        <v>699.2581785109293</v>
      </c>
      <c r="EXR4" t="n">
        <v>659.047797665994</v>
      </c>
      <c r="EXS4" t="n">
        <v>700.5961809564162</v>
      </c>
      <c r="EXT4" t="n">
        <v>800.6257950831877</v>
      </c>
      <c r="EXU4" t="n">
        <v>849.115115525449</v>
      </c>
      <c r="EXV4" t="n">
        <v>960.8142526806562</v>
      </c>
      <c r="EXW4" t="n">
        <v>1107.724823175498</v>
      </c>
      <c r="EXX4" t="n">
        <v>1276.648939152205</v>
      </c>
      <c r="EXY4" t="n">
        <v>1379.488282721379</v>
      </c>
      <c r="EXZ4" t="n">
        <v>1480.434543500864</v>
      </c>
      <c r="EYA4" t="n">
        <v>1583.958406837123</v>
      </c>
      <c r="EYB4" t="n">
        <v>1501.074802142466</v>
      </c>
      <c r="EYC4" t="n">
        <v>1537.876560568092</v>
      </c>
      <c r="EYD4" t="n">
        <v>1201.733034844579</v>
      </c>
      <c r="EYE4" t="n">
        <v>556.1845155414361</v>
      </c>
      <c r="EYF4" t="n">
        <v>278.9970594797022</v>
      </c>
      <c r="EYG4" t="n">
        <v>186.7808597672521</v>
      </c>
      <c r="EYH4" t="n">
        <v>123.9798047485345</v>
      </c>
      <c r="EYI4" t="n">
        <v>97.19869141871641</v>
      </c>
      <c r="EYJ4" t="n">
        <v>144.2124635773717</v>
      </c>
      <c r="EYK4" t="n">
        <v>434.8301348030294</v>
      </c>
      <c r="EYL4" t="n">
        <v>709.8781320299892</v>
      </c>
      <c r="EYM4" t="n">
        <v>851.9699108757437</v>
      </c>
      <c r="EYN4" t="n">
        <v>823.1294315929251</v>
      </c>
      <c r="EYO4" t="n">
        <v>689.6763932049014</v>
      </c>
      <c r="EYP4" t="n">
        <v>660.2278307218255</v>
      </c>
      <c r="EYQ4" t="n">
        <v>701.2441114703939</v>
      </c>
      <c r="EYR4" t="n">
        <v>822.9240277930268</v>
      </c>
      <c r="EYS4" t="n">
        <v>848.6787016227356</v>
      </c>
      <c r="EYT4" t="n">
        <v>960.7934796556327</v>
      </c>
      <c r="EYU4" t="n">
        <v>1092.597527134134</v>
      </c>
      <c r="EYV4" t="n">
        <v>1254.755904469735</v>
      </c>
      <c r="EYW4" t="n">
        <v>1352.984051406321</v>
      </c>
      <c r="EYX4" t="n">
        <v>1489.644472751153</v>
      </c>
      <c r="EYY4" t="n">
        <v>1583.677641334197</v>
      </c>
      <c r="EYZ4" t="n">
        <v>1517.749798199456</v>
      </c>
      <c r="EZA4" t="n">
        <v>1548.679179495303</v>
      </c>
      <c r="EZB4" t="n">
        <v>1200.10218395374</v>
      </c>
      <c r="EZC4" t="n">
        <v>565.7694155138526</v>
      </c>
      <c r="EZD4" t="n">
        <v>282.8036963282801</v>
      </c>
      <c r="EZE4" t="n">
        <v>185.0810509462432</v>
      </c>
      <c r="EZF4" t="n">
        <v>123.8128980014096</v>
      </c>
      <c r="EZG4" t="n">
        <v>100.1171034418642</v>
      </c>
      <c r="EZH4" t="n">
        <v>144.1057937866049</v>
      </c>
      <c r="EZI4" t="n">
        <v>430.4724921267289</v>
      </c>
      <c r="EZJ4" t="n">
        <v>695.2372841839334</v>
      </c>
      <c r="EZK4" t="n">
        <v>854.9610664274129</v>
      </c>
      <c r="EZL4" t="n">
        <v>811.8637324715227</v>
      </c>
      <c r="EZM4" t="n">
        <v>707.9387447229427</v>
      </c>
      <c r="EZN4" t="n">
        <v>671.5924887760176</v>
      </c>
      <c r="EZO4" t="n">
        <v>693.571418412989</v>
      </c>
      <c r="EZP4" t="n">
        <v>821.2207860157179</v>
      </c>
      <c r="EZQ4" t="n">
        <v>811.9176693445279</v>
      </c>
      <c r="EZR4" t="n">
        <v>965.4837890257313</v>
      </c>
      <c r="EZS4" t="n">
        <v>1102.832939058784</v>
      </c>
      <c r="EZT4" t="n">
        <v>1242.95240313503</v>
      </c>
      <c r="EZU4" t="n">
        <v>1418.672537679345</v>
      </c>
      <c r="EZV4" t="n">
        <v>1467.858737975422</v>
      </c>
      <c r="EZW4" t="n">
        <v>1563.532723250704</v>
      </c>
      <c r="EZX4" t="n">
        <v>1467.057818810732</v>
      </c>
      <c r="EZY4" t="n">
        <v>1549.469333840039</v>
      </c>
      <c r="EZZ4" t="n">
        <v>1205.142128233522</v>
      </c>
      <c r="FAA4" t="n">
        <v>562.5994387453283</v>
      </c>
      <c r="FAB4" t="n">
        <v>276.5541748579109</v>
      </c>
      <c r="FAC4" t="n">
        <v>182.8577296629871</v>
      </c>
      <c r="FAD4" t="n">
        <v>124.4130472301765</v>
      </c>
      <c r="FAE4" t="n">
        <v>99.38973124656937</v>
      </c>
      <c r="FAF4" t="n">
        <v>143.1087107309132</v>
      </c>
      <c r="FAG4" t="n">
        <v>432.9340108180185</v>
      </c>
      <c r="FAH4" t="n">
        <v>703.133799684772</v>
      </c>
      <c r="FAI4" t="n">
        <v>853.9322922711741</v>
      </c>
      <c r="FAJ4" t="n">
        <v>826.2031402339426</v>
      </c>
      <c r="FAK4" t="n">
        <v>716.0474752296202</v>
      </c>
      <c r="FAL4" t="n">
        <v>655.9578343609825</v>
      </c>
      <c r="FAM4" t="n">
        <v>692.7733455600415</v>
      </c>
      <c r="FAN4" t="n">
        <v>822.1505596369771</v>
      </c>
      <c r="FAO4" t="n">
        <v>853.4337252672767</v>
      </c>
      <c r="FAP4" t="n">
        <v>955.4722849541935</v>
      </c>
      <c r="FAQ4" t="n">
        <v>1101.638119262807</v>
      </c>
      <c r="FAR4" t="n">
        <v>1237.679978364798</v>
      </c>
      <c r="FAS4" t="n">
        <v>1387.400450676407</v>
      </c>
      <c r="FAT4" t="n">
        <v>1489.000015469243</v>
      </c>
      <c r="FAU4" t="n">
        <v>1595.146515065783</v>
      </c>
      <c r="FAV4" t="n">
        <v>1498.656534170742</v>
      </c>
      <c r="FAW4" t="n">
        <v>1508.50750785086</v>
      </c>
      <c r="FAX4" t="n">
        <v>1191.654420263726</v>
      </c>
      <c r="FAY4" t="n">
        <v>567.5711021177589</v>
      </c>
      <c r="FAZ4" t="n">
        <v>279.2202442180596</v>
      </c>
      <c r="FBA4" t="n">
        <v>181.0691597130575</v>
      </c>
      <c r="FBB4" t="n">
        <v>123.7993710246975</v>
      </c>
      <c r="FBC4" t="n">
        <v>98.88128480471829</v>
      </c>
      <c r="FBD4" t="n">
        <v>144.9801862520549</v>
      </c>
      <c r="FBE4" t="n">
        <v>442.5402377975297</v>
      </c>
      <c r="FBF4" t="n">
        <v>719.1494392208766</v>
      </c>
      <c r="FBG4" t="n">
        <v>841.6813120549356</v>
      </c>
      <c r="FBH4" t="n">
        <v>812.5568790293286</v>
      </c>
      <c r="FBI4" t="n">
        <v>708.2193316485024</v>
      </c>
      <c r="FBJ4" t="n">
        <v>646.2822313527306</v>
      </c>
      <c r="FBK4" t="n">
        <v>702.053205337479</v>
      </c>
      <c r="FBL4" t="n">
        <v>820.3337700700084</v>
      </c>
      <c r="FBM4" t="n">
        <v>843.268008937531</v>
      </c>
      <c r="FBN4" t="n">
        <v>954.6799608986066</v>
      </c>
      <c r="FBO4" t="n">
        <v>1090.034868046777</v>
      </c>
      <c r="FBP4" t="n">
        <v>1249.896136670641</v>
      </c>
      <c r="FBQ4" t="n">
        <v>1394.914501939317</v>
      </c>
      <c r="FBR4" t="n">
        <v>1468.142295801703</v>
      </c>
      <c r="FBS4" t="n">
        <v>1613.662255700228</v>
      </c>
      <c r="FBT4" t="n">
        <v>1485.987213912965</v>
      </c>
      <c r="FBU4" t="n">
        <v>1524.928609641045</v>
      </c>
      <c r="FBV4" t="n">
        <v>1197.93335321439</v>
      </c>
      <c r="FBW4" t="n">
        <v>570.7313492391547</v>
      </c>
      <c r="FBX4" t="n">
        <v>278.5759761250413</v>
      </c>
      <c r="FBY4" t="n">
        <v>184.3227128838732</v>
      </c>
      <c r="FBZ4" t="n">
        <v>125.1004301076677</v>
      </c>
      <c r="FCA4" t="n">
        <v>101.0747893365303</v>
      </c>
      <c r="FCB4" t="n">
        <v>143.0403249700189</v>
      </c>
      <c r="FCC4" t="n">
        <v>433.5554412753564</v>
      </c>
      <c r="FCD4" t="n">
        <v>710.6011472027337</v>
      </c>
      <c r="FCE4" t="n">
        <v>844.5598796926407</v>
      </c>
      <c r="FCF4" t="n">
        <v>826.234791742988</v>
      </c>
      <c r="FCG4" t="n">
        <v>694.3403614208623</v>
      </c>
      <c r="FCH4" t="n">
        <v>654.5364717170713</v>
      </c>
      <c r="FCI4" t="n">
        <v>708.0088164634673</v>
      </c>
      <c r="FCJ4" t="n">
        <v>816.3510000772864</v>
      </c>
      <c r="FCK4" t="n">
        <v>843.7251197376306</v>
      </c>
      <c r="FCL4" t="n">
        <v>956.1281644963332</v>
      </c>
      <c r="FCM4" t="n">
        <v>1107.337682551183</v>
      </c>
      <c r="FCN4" t="n">
        <v>1269.56262249358</v>
      </c>
      <c r="FCO4" t="n">
        <v>1374.016113310495</v>
      </c>
      <c r="FCP4" t="n">
        <v>1484.862729948677</v>
      </c>
      <c r="FCQ4" t="n">
        <v>1585.616689589157</v>
      </c>
      <c r="FCR4" t="n">
        <v>1497.90233805647</v>
      </c>
      <c r="FCS4" t="n">
        <v>1520.247351832838</v>
      </c>
      <c r="FCT4" t="n">
        <v>1231.092586490495</v>
      </c>
      <c r="FCU4" t="n">
        <v>555.1858880222903</v>
      </c>
      <c r="FCV4" t="n">
        <v>285.4240831386473</v>
      </c>
      <c r="FCW4" t="n">
        <v>183.2724209946107</v>
      </c>
      <c r="FCX4" t="n">
        <v>124.6406339887071</v>
      </c>
      <c r="FCY4" t="n">
        <v>98.54399196431115</v>
      </c>
      <c r="FCZ4" t="n">
        <v>143.5481162973956</v>
      </c>
      <c r="FDA4" t="n">
        <v>438.1120126362895</v>
      </c>
      <c r="FDB4" t="n">
        <v>729.3902969855944</v>
      </c>
      <c r="FDC4" t="n">
        <v>844.7104448286987</v>
      </c>
      <c r="FDD4" t="n">
        <v>803.6315079710535</v>
      </c>
      <c r="FDE4" t="n">
        <v>709.533578179962</v>
      </c>
      <c r="FDF4" t="n">
        <v>654.8028455661506</v>
      </c>
      <c r="FDG4" t="n">
        <v>687.618267701725</v>
      </c>
      <c r="FDH4" t="n">
        <v>807.2474705365778</v>
      </c>
      <c r="FDI4" t="n">
        <v>857.8931413941873</v>
      </c>
      <c r="FDJ4" t="n">
        <v>937.54097535594</v>
      </c>
      <c r="FDK4" t="n">
        <v>1095.366572510882</v>
      </c>
      <c r="FDL4" t="n">
        <v>1247.199219829837</v>
      </c>
      <c r="FDM4" t="n">
        <v>1408.998425829942</v>
      </c>
      <c r="FDN4" t="n">
        <v>1491.141581003934</v>
      </c>
      <c r="FDO4" t="n">
        <v>1588.938220332005</v>
      </c>
      <c r="FDP4" t="n">
        <v>1490.725023337431</v>
      </c>
      <c r="FDQ4" t="n">
        <v>1546.995222265885</v>
      </c>
      <c r="FDR4" t="n">
        <v>1235.082887383228</v>
      </c>
      <c r="FDS4" t="n">
        <v>562.5585449478273</v>
      </c>
      <c r="FDT4" t="n">
        <v>287.2330272282129</v>
      </c>
      <c r="FDU4" t="n">
        <v>185.2442024027131</v>
      </c>
      <c r="FDV4" t="n">
        <v>121.6459542723714</v>
      </c>
      <c r="FDW4" t="n">
        <v>99.51615553591972</v>
      </c>
      <c r="FDX4" t="n">
        <v>144.8501683570089</v>
      </c>
      <c r="FDY4" t="n">
        <v>435.6441058223078</v>
      </c>
      <c r="FDZ4" t="n">
        <v>707.0328240188387</v>
      </c>
      <c r="FEA4" t="n">
        <v>853.6233519223066</v>
      </c>
      <c r="FEB4" t="n">
        <v>809.6779555618319</v>
      </c>
      <c r="FEC4" t="n">
        <v>708.457576764196</v>
      </c>
      <c r="FED4" t="n">
        <v>667.4694493787126</v>
      </c>
      <c r="FEE4" t="n">
        <v>701.0186822671409</v>
      </c>
      <c r="FEF4" t="n">
        <v>840.0226615525847</v>
      </c>
      <c r="FEG4" t="n">
        <v>855.2750602347933</v>
      </c>
      <c r="FEH4" t="n">
        <v>962.9893127610251</v>
      </c>
      <c r="FEI4" t="n">
        <v>1075.048235978506</v>
      </c>
      <c r="FEJ4" t="n">
        <v>1256.267582460756</v>
      </c>
      <c r="FEK4" t="n">
        <v>1393.682820273633</v>
      </c>
      <c r="FEL4" t="n">
        <v>1483.436393487134</v>
      </c>
      <c r="FEM4" t="n">
        <v>1551.276071739723</v>
      </c>
      <c r="FEN4" t="n">
        <v>1477.860300702766</v>
      </c>
      <c r="FEO4" t="n">
        <v>1532.449815631205</v>
      </c>
      <c r="FEP4" t="n">
        <v>1183.060725100162</v>
      </c>
      <c r="FEQ4" t="n">
        <v>574.2074414371588</v>
      </c>
      <c r="FER4" t="n">
        <v>282.9371808688192</v>
      </c>
      <c r="FES4" t="n">
        <v>181.5497978874029</v>
      </c>
      <c r="FET4" t="n">
        <v>124.125940691474</v>
      </c>
      <c r="FEU4" t="n">
        <v>100.8099090435535</v>
      </c>
      <c r="FEV4" t="n">
        <v>144.3410492835128</v>
      </c>
      <c r="FEW4" t="n">
        <v>430.9999933216839</v>
      </c>
      <c r="FEX4" t="n">
        <v>703.9641356235766</v>
      </c>
      <c r="FEY4" t="n">
        <v>850.2986002210185</v>
      </c>
      <c r="FEZ4" t="n">
        <v>848.0545372922987</v>
      </c>
      <c r="FFA4" t="n">
        <v>705.4156999411413</v>
      </c>
      <c r="FFB4" t="n">
        <v>669.6405908728526</v>
      </c>
      <c r="FFC4" t="n">
        <v>699.5296453191045</v>
      </c>
      <c r="FFD4" t="n">
        <v>810.043600198074</v>
      </c>
      <c r="FFE4" t="n">
        <v>841.5105930817761</v>
      </c>
      <c r="FFF4" t="n">
        <v>949.0162934125123</v>
      </c>
      <c r="FFG4" t="n">
        <v>1086.719970472954</v>
      </c>
      <c r="FFH4" t="n">
        <v>1258.796598734461</v>
      </c>
      <c r="FFI4" t="n">
        <v>1405.07512692937</v>
      </c>
      <c r="FFJ4" t="n">
        <v>1505.210836512063</v>
      </c>
      <c r="FFK4" t="n">
        <v>1583.607133551865</v>
      </c>
      <c r="FFL4" t="n">
        <v>1469.636761855898</v>
      </c>
      <c r="FFM4" t="n">
        <v>1532.881507735818</v>
      </c>
      <c r="FFN4" t="n">
        <v>1206.721406776722</v>
      </c>
      <c r="FFO4" t="n">
        <v>562.1684708633867</v>
      </c>
      <c r="FFP4" t="n">
        <v>279.4768629561786</v>
      </c>
      <c r="FFQ4" t="n">
        <v>178.9994424076291</v>
      </c>
      <c r="FFR4" t="n">
        <v>124.3083804998379</v>
      </c>
      <c r="FFS4" t="n">
        <v>98.53787879223097</v>
      </c>
      <c r="FFT4" t="n">
        <v>142.0462900829189</v>
      </c>
      <c r="FFU4" t="n">
        <v>436.6647067647633</v>
      </c>
      <c r="FFV4" t="n">
        <v>709.0336187169012</v>
      </c>
      <c r="FFW4" t="n">
        <v>862.3052922396566</v>
      </c>
      <c r="FFX4" t="n">
        <v>818.2917997534028</v>
      </c>
      <c r="FFY4" t="n">
        <v>693.7917218599273</v>
      </c>
      <c r="FFZ4" t="n">
        <v>649.4090665086632</v>
      </c>
      <c r="FGA4" t="n">
        <v>696.2109351113741</v>
      </c>
      <c r="FGB4" t="n">
        <v>814.4799923876164</v>
      </c>
      <c r="FGC4" t="n">
        <v>833.6555443896125</v>
      </c>
      <c r="FGD4" t="n">
        <v>961.4202867216841</v>
      </c>
      <c r="FGE4" t="n">
        <v>1099.445313546585</v>
      </c>
      <c r="FGF4" t="n">
        <v>1234.297245584851</v>
      </c>
      <c r="FGG4" t="n">
        <v>1400.296571809932</v>
      </c>
      <c r="FGH4" t="n">
        <v>1486.426028389531</v>
      </c>
      <c r="FGI4" t="n">
        <v>1586.194595451614</v>
      </c>
      <c r="FGJ4" t="n">
        <v>1464.297018873488</v>
      </c>
      <c r="FGK4" t="n">
        <v>1553.474990670945</v>
      </c>
      <c r="FGL4" t="n">
        <v>1203.706165630413</v>
      </c>
      <c r="FGM4" t="n">
        <v>558.3163220989168</v>
      </c>
      <c r="FGN4" t="n">
        <v>286.0909907291637</v>
      </c>
      <c r="FGO4" t="n">
        <v>181.1632173143382</v>
      </c>
      <c r="FGP4" t="n">
        <v>122.7306736613878</v>
      </c>
      <c r="FGQ4" t="n">
        <v>98.8738966868558</v>
      </c>
      <c r="FGR4" t="n">
        <v>144.7838606969647</v>
      </c>
      <c r="FGS4" t="n">
        <v>435.9677556059174</v>
      </c>
      <c r="FGT4" t="n">
        <v>711.6437695686332</v>
      </c>
      <c r="FGU4" t="n">
        <v>847.7283572585101</v>
      </c>
      <c r="FGV4" t="n">
        <v>837.2171985373915</v>
      </c>
      <c r="FGW4" t="n">
        <v>699.8675536292608</v>
      </c>
      <c r="FGX4" t="n">
        <v>661.1271203114109</v>
      </c>
      <c r="FGY4" t="n">
        <v>691.784323253605</v>
      </c>
      <c r="FGZ4" t="n">
        <v>824.7972491988074</v>
      </c>
      <c r="FHA4" t="n">
        <v>844.479615022256</v>
      </c>
      <c r="FHB4" t="n">
        <v>960.5285998948807</v>
      </c>
      <c r="FHC4" t="n">
        <v>1099.526591760021</v>
      </c>
      <c r="FHD4" t="n">
        <v>1251.723182181617</v>
      </c>
      <c r="FHE4" t="n">
        <v>1401.769347874908</v>
      </c>
      <c r="FHF4" t="n">
        <v>1467.290108037735</v>
      </c>
      <c r="FHG4" t="n">
        <v>1602.374602519595</v>
      </c>
      <c r="FHH4" t="n">
        <v>1480.005317916691</v>
      </c>
      <c r="FHI4" t="n">
        <v>1488.733094419599</v>
      </c>
      <c r="FHJ4" t="n">
        <v>1199.040899671303</v>
      </c>
      <c r="FHK4" t="n">
        <v>567.4351018920059</v>
      </c>
      <c r="FHL4" t="n">
        <v>282.2363416787842</v>
      </c>
      <c r="FHM4" t="n">
        <v>181.3154016691778</v>
      </c>
      <c r="FHN4" t="n">
        <v>125.6493227782617</v>
      </c>
      <c r="FHO4" t="n">
        <v>99.89890371559653</v>
      </c>
      <c r="FHP4" t="n">
        <v>144.0669140004645</v>
      </c>
      <c r="FHQ4" t="n">
        <v>428.1972592931292</v>
      </c>
      <c r="FHR4" t="n">
        <v>725.8648434351338</v>
      </c>
      <c r="FHS4" t="n">
        <v>830.2520247403991</v>
      </c>
      <c r="FHT4" t="n">
        <v>824.867740447797</v>
      </c>
      <c r="FHU4" t="n">
        <v>705.9821058451785</v>
      </c>
      <c r="FHV4" t="n">
        <v>654.6999114603989</v>
      </c>
      <c r="FHW4" t="n">
        <v>696.7176960435758</v>
      </c>
      <c r="FHX4" t="n">
        <v>823.1172054589141</v>
      </c>
      <c r="FHY4" t="n">
        <v>847.9548021554589</v>
      </c>
      <c r="FHZ4" t="n">
        <v>970.2951596923518</v>
      </c>
      <c r="FIA4" t="n">
        <v>1117.488758535435</v>
      </c>
      <c r="FIB4" t="n">
        <v>1201.304853960562</v>
      </c>
      <c r="FIC4" t="n">
        <v>1394.894456005058</v>
      </c>
      <c r="FID4" t="n">
        <v>1473.588386483411</v>
      </c>
      <c r="FIE4" t="n">
        <v>1591.076527477247</v>
      </c>
      <c r="FIF4" t="n">
        <v>1502.503781337273</v>
      </c>
      <c r="FIG4" t="n">
        <v>1534.622846974474</v>
      </c>
      <c r="FIH4" t="n">
        <v>1213.563114492747</v>
      </c>
      <c r="FII4" t="n">
        <v>562.530590327616</v>
      </c>
      <c r="FIJ4" t="n">
        <v>284.6256720213954</v>
      </c>
      <c r="FIK4" t="n">
        <v>180.7327450124326</v>
      </c>
      <c r="FIL4" t="n">
        <v>126.1303891665726</v>
      </c>
      <c r="FIM4" t="n">
        <v>100.976428142751</v>
      </c>
      <c r="FIN4" t="n">
        <v>141.618109751814</v>
      </c>
      <c r="FIO4" t="n">
        <v>434.2681026369248</v>
      </c>
      <c r="FIP4" t="n">
        <v>703.1808800511761</v>
      </c>
      <c r="FIQ4" t="n">
        <v>837.1880897929058</v>
      </c>
      <c r="FIR4" t="n">
        <v>807.8969556768895</v>
      </c>
      <c r="FIS4" t="n">
        <v>706.7861343142599</v>
      </c>
      <c r="FIT4" t="n">
        <v>643.5844939735316</v>
      </c>
      <c r="FIU4" t="n">
        <v>687.4524044138562</v>
      </c>
      <c r="FIV4" t="n">
        <v>810.5633933607602</v>
      </c>
      <c r="FIW4" t="n">
        <v>842.2565233288652</v>
      </c>
      <c r="FIX4" t="n">
        <v>960.2332166681415</v>
      </c>
      <c r="FIY4" t="n">
        <v>1106.577712188528</v>
      </c>
      <c r="FIZ4" t="n">
        <v>1271.144668409829</v>
      </c>
      <c r="FJA4" t="n">
        <v>1361.209165994163</v>
      </c>
      <c r="FJB4" t="n">
        <v>1491.496687421568</v>
      </c>
      <c r="FJC4" t="n">
        <v>1604.929281538781</v>
      </c>
      <c r="FJD4" t="n">
        <v>1514.367449696072</v>
      </c>
      <c r="FJE4" t="n">
        <v>1548.5099248974</v>
      </c>
      <c r="FJF4" t="n">
        <v>1187.612948860505</v>
      </c>
      <c r="FJG4" t="n">
        <v>549.6526390150465</v>
      </c>
      <c r="FJH4" t="n">
        <v>287.1790537599808</v>
      </c>
      <c r="FJI4" t="n">
        <v>185.0346904630574</v>
      </c>
      <c r="FJJ4" t="n">
        <v>123.9576590673856</v>
      </c>
      <c r="FJK4" t="n">
        <v>100.5586922023843</v>
      </c>
      <c r="FJL4" t="n">
        <v>142.8399925979429</v>
      </c>
      <c r="FJM4" t="n">
        <v>432.608433294343</v>
      </c>
      <c r="FJN4" t="n">
        <v>712.1545727401932</v>
      </c>
      <c r="FJO4" t="n">
        <v>854.0137220617166</v>
      </c>
      <c r="FJP4" t="n">
        <v>832.3533584719497</v>
      </c>
      <c r="FJQ4" t="n">
        <v>719.0346548896001</v>
      </c>
      <c r="FJR4" t="n">
        <v>651.9600965040934</v>
      </c>
      <c r="FJS4" t="n">
        <v>694.9898207871938</v>
      </c>
      <c r="FJT4" t="n">
        <v>827.0472248419753</v>
      </c>
      <c r="FJU4" t="n">
        <v>833.6239498630221</v>
      </c>
      <c r="FJV4" t="n">
        <v>935.6950507731339</v>
      </c>
      <c r="FJW4" t="n">
        <v>1079.396890792371</v>
      </c>
      <c r="FJX4" t="n">
        <v>1255.138199190626</v>
      </c>
      <c r="FJY4" t="n">
        <v>1404.129343858471</v>
      </c>
      <c r="FJZ4" t="n">
        <v>1499.31904719255</v>
      </c>
      <c r="FKA4" t="n">
        <v>1607.168123767865</v>
      </c>
      <c r="FKB4" t="n">
        <v>1465.771650804549</v>
      </c>
      <c r="FKC4" t="n">
        <v>1541.465478457352</v>
      </c>
      <c r="FKD4" t="n">
        <v>1209.205829150143</v>
      </c>
      <c r="FKE4" t="n">
        <v>559.884505125821</v>
      </c>
      <c r="FKF4" t="n">
        <v>288.9580443075544</v>
      </c>
      <c r="FKG4" t="n">
        <v>184.0837303524534</v>
      </c>
      <c r="FKH4" t="n">
        <v>126.8927177995073</v>
      </c>
      <c r="FKI4" t="n">
        <v>100.0511382784063</v>
      </c>
      <c r="FKJ4" t="n">
        <v>147.312697800323</v>
      </c>
      <c r="FKK4" t="n">
        <v>444.3135912857998</v>
      </c>
      <c r="FKL4" t="n">
        <v>725.8290432074218</v>
      </c>
      <c r="FKM4" t="n">
        <v>853.7655586181689</v>
      </c>
      <c r="FKN4" t="n">
        <v>834.6565558214031</v>
      </c>
      <c r="FKO4" t="n">
        <v>712.8389353224874</v>
      </c>
      <c r="FKP4" t="n">
        <v>656.0247466891561</v>
      </c>
      <c r="FKQ4" t="n">
        <v>701.8566302593651</v>
      </c>
      <c r="FKR4" t="n">
        <v>828.0018368905774</v>
      </c>
      <c r="FKS4" t="n">
        <v>841.7704092313869</v>
      </c>
      <c r="FKT4" t="n">
        <v>950.3818289707004</v>
      </c>
      <c r="FKU4" t="n">
        <v>1105.024127542544</v>
      </c>
      <c r="FKV4" t="n">
        <v>1244.536192204693</v>
      </c>
      <c r="FKW4" t="n">
        <v>1422.496257328348</v>
      </c>
      <c r="FKX4" t="n">
        <v>1520.770654231152</v>
      </c>
      <c r="FKY4" t="n">
        <v>1591.886359150368</v>
      </c>
      <c r="FKZ4" t="n">
        <v>1531.175870766297</v>
      </c>
      <c r="FLA4" t="n">
        <v>1529.912112375078</v>
      </c>
      <c r="FLB4" t="n">
        <v>1216.781706171957</v>
      </c>
      <c r="FLC4" t="n">
        <v>575.4130171382878</v>
      </c>
      <c r="FLD4" t="n">
        <v>280.7907632968509</v>
      </c>
      <c r="FLE4" t="n">
        <v>185.5287924226301</v>
      </c>
      <c r="FLF4" t="n">
        <v>123.4971581315987</v>
      </c>
      <c r="FLG4" t="n">
        <v>100.7379507780355</v>
      </c>
      <c r="FLH4" t="n">
        <v>144.2548062933519</v>
      </c>
      <c r="FLI4" t="n">
        <v>446.1042076594397</v>
      </c>
      <c r="FLJ4" t="n">
        <v>711.343010998091</v>
      </c>
      <c r="FLK4" t="n">
        <v>859.386021637811</v>
      </c>
      <c r="FLL4" t="n">
        <v>849.3022512242726</v>
      </c>
      <c r="FLM4" t="n">
        <v>715.8458885128016</v>
      </c>
      <c r="FLN4" t="n">
        <v>671.3973939549552</v>
      </c>
      <c r="FLO4" t="n">
        <v>699.2783769894664</v>
      </c>
      <c r="FLP4" t="n">
        <v>808.3691053360031</v>
      </c>
      <c r="FLQ4" t="n">
        <v>849.3194883656176</v>
      </c>
      <c r="FLR4" t="n">
        <v>968.0276549469146</v>
      </c>
      <c r="FLS4" t="n">
        <v>1116.663691869471</v>
      </c>
      <c r="FLT4" t="n">
        <v>1264.963719609309</v>
      </c>
      <c r="FLU4" t="n">
        <v>1394.926456505495</v>
      </c>
      <c r="FLV4" t="n">
        <v>1485.283770737262</v>
      </c>
      <c r="FLW4" t="n">
        <v>1634.468635185483</v>
      </c>
      <c r="FLX4" t="n">
        <v>1517.07174411717</v>
      </c>
      <c r="FLY4" t="n">
        <v>1538.1888636074</v>
      </c>
      <c r="FLZ4" t="n">
        <v>1197.133407111397</v>
      </c>
      <c r="FMA4" t="n">
        <v>566.5554126131883</v>
      </c>
      <c r="FMB4" t="n">
        <v>287.2953254827166</v>
      </c>
      <c r="FMC4" t="n">
        <v>183.7374741496644</v>
      </c>
      <c r="FMD4" t="n">
        <v>126.0990928875802</v>
      </c>
      <c r="FME4" t="n">
        <v>97.67419040011613</v>
      </c>
      <c r="FMF4" t="n">
        <v>145.0314010547034</v>
      </c>
      <c r="FMG4" t="n">
        <v>444.6732787299916</v>
      </c>
      <c r="FMH4" t="n">
        <v>722.5295645262594</v>
      </c>
      <c r="FMI4" t="n">
        <v>839.3279862466608</v>
      </c>
      <c r="FMJ4" t="n">
        <v>829.1378904027289</v>
      </c>
      <c r="FMK4" t="n">
        <v>714.3555538237524</v>
      </c>
      <c r="FML4" t="n">
        <v>666.30028077571</v>
      </c>
      <c r="FMM4" t="n">
        <v>711.9353018753175</v>
      </c>
      <c r="FMN4" t="n">
        <v>825.7848374395776</v>
      </c>
      <c r="FMO4" t="n">
        <v>841.164762706154</v>
      </c>
      <c r="FMP4" t="n">
        <v>948.5461768999578</v>
      </c>
      <c r="FMQ4" t="n">
        <v>1134.283104108629</v>
      </c>
      <c r="FMR4" t="n">
        <v>1286.834284577644</v>
      </c>
      <c r="FMS4" t="n">
        <v>1394.506981643982</v>
      </c>
      <c r="FMT4" t="n">
        <v>1480.703969682556</v>
      </c>
      <c r="FMU4" t="n">
        <v>1626.976203137401</v>
      </c>
      <c r="FMV4" t="n">
        <v>1478.349675018612</v>
      </c>
      <c r="FMW4" t="n">
        <v>1592.528157450233</v>
      </c>
      <c r="FMX4" t="n">
        <v>1226.668419555665</v>
      </c>
      <c r="FMY4" t="n">
        <v>570.9698430438209</v>
      </c>
      <c r="FMZ4" t="n">
        <v>289.5708350820259</v>
      </c>
      <c r="FNA4" t="n">
        <v>185.0221119142069</v>
      </c>
      <c r="FNB4" t="n">
        <v>125.7138527968011</v>
      </c>
      <c r="FNC4" t="n">
        <v>99.41494755926644</v>
      </c>
      <c r="FND4" t="n">
        <v>144.7513200737824</v>
      </c>
      <c r="FNE4" t="n">
        <v>437.8213473769255</v>
      </c>
      <c r="FNF4" t="n">
        <v>707.7349460017012</v>
      </c>
      <c r="FNG4" t="n">
        <v>854.3708556639733</v>
      </c>
      <c r="FNH4" t="n">
        <v>841.9410113333468</v>
      </c>
      <c r="FNI4" t="n">
        <v>710.9949242328787</v>
      </c>
      <c r="FNJ4" t="n">
        <v>667.4534106039031</v>
      </c>
      <c r="FNK4" t="n">
        <v>696.9062425433285</v>
      </c>
      <c r="FNL4" t="n">
        <v>824.6027625077505</v>
      </c>
      <c r="FNM4" t="n">
        <v>859.970972356995</v>
      </c>
      <c r="FNN4" t="n">
        <v>970.9907054844568</v>
      </c>
      <c r="FNO4" t="n">
        <v>1124.648367152706</v>
      </c>
      <c r="FNP4" t="n">
        <v>1254.707890163678</v>
      </c>
      <c r="FNQ4" t="n">
        <v>1416.384753540667</v>
      </c>
      <c r="FNR4" t="n">
        <v>1471.494537095635</v>
      </c>
      <c r="FNS4" t="n">
        <v>1629.263066688107</v>
      </c>
      <c r="FNT4" t="n">
        <v>1498.026698193642</v>
      </c>
      <c r="FNU4" t="n">
        <v>1540.932319123378</v>
      </c>
      <c r="FNV4" t="n">
        <v>1206.99767132554</v>
      </c>
      <c r="FNW4" t="n">
        <v>577.0988499370256</v>
      </c>
      <c r="FNX4" t="n">
        <v>280.891327061058</v>
      </c>
      <c r="FNY4" t="n">
        <v>186.2494894463688</v>
      </c>
      <c r="FNZ4" t="n">
        <v>125.1423748720668</v>
      </c>
      <c r="FOA4" t="n">
        <v>101.3737356878132</v>
      </c>
      <c r="FOB4" t="n">
        <v>146.093050895095</v>
      </c>
      <c r="FOC4" t="n">
        <v>452.1243215701672</v>
      </c>
      <c r="FOD4" t="n">
        <v>728.2876633034422</v>
      </c>
      <c r="FOE4" t="n">
        <v>866.8398513124781</v>
      </c>
      <c r="FOF4" t="n">
        <v>826.6349521482692</v>
      </c>
      <c r="FOG4" t="n">
        <v>722.620472890159</v>
      </c>
      <c r="FOH4" t="n">
        <v>662.8630513739689</v>
      </c>
      <c r="FOI4" t="n">
        <v>702.2870372579966</v>
      </c>
      <c r="FOJ4" t="n">
        <v>822.3509641583795</v>
      </c>
      <c r="FOK4" t="n">
        <v>845.9568502893175</v>
      </c>
      <c r="FOL4" t="n">
        <v>980.9788450749753</v>
      </c>
      <c r="FOM4" t="n">
        <v>1096.167525732651</v>
      </c>
      <c r="FON4" t="n">
        <v>1284.136214113146</v>
      </c>
      <c r="FOO4" t="n">
        <v>1416.334975199018</v>
      </c>
      <c r="FOP4" t="n">
        <v>1514.054993867623</v>
      </c>
      <c r="FOQ4" t="n">
        <v>1613.322013574064</v>
      </c>
      <c r="FOR4" t="n">
        <v>1517.921520700901</v>
      </c>
      <c r="FOS4" t="n">
        <v>1532.722153398812</v>
      </c>
      <c r="FOT4" t="n">
        <v>1206.713520055839</v>
      </c>
      <c r="FOU4" t="n">
        <v>560.3450275490655</v>
      </c>
      <c r="FOV4" t="n">
        <v>285.3729714033202</v>
      </c>
      <c r="FOW4" t="n">
        <v>188.251034650019</v>
      </c>
      <c r="FOX4" t="n">
        <v>124.7977277173344</v>
      </c>
      <c r="FOY4" t="n">
        <v>100.1583600765782</v>
      </c>
      <c r="FOZ4" t="n">
        <v>145.4548584437392</v>
      </c>
      <c r="FPA4" t="n">
        <v>442.7577338131483</v>
      </c>
      <c r="FPB4" t="n">
        <v>721.0972176022533</v>
      </c>
      <c r="FPC4" t="n">
        <v>867.2168342628399</v>
      </c>
      <c r="FPD4" t="n">
        <v>826.7673397550197</v>
      </c>
      <c r="FPE4" t="n">
        <v>732.0844950020926</v>
      </c>
      <c r="FPF4" t="n">
        <v>659.0744399110472</v>
      </c>
      <c r="FPG4" t="n">
        <v>709.5915743057431</v>
      </c>
      <c r="FPH4" t="n">
        <v>841.5307172837972</v>
      </c>
      <c r="FPI4" t="n">
        <v>850.941592085785</v>
      </c>
      <c r="FPJ4" t="n">
        <v>949.4722457327387</v>
      </c>
      <c r="FPK4" t="n">
        <v>1115.580050088714</v>
      </c>
      <c r="FPL4" t="n">
        <v>1258.955997638687</v>
      </c>
      <c r="FPM4" t="n">
        <v>1415.04156702126</v>
      </c>
      <c r="FPN4" t="n">
        <v>1492.217024889674</v>
      </c>
      <c r="FPO4" t="n">
        <v>1601.430547846225</v>
      </c>
      <c r="FPP4" t="n">
        <v>1487.391616626715</v>
      </c>
      <c r="FPQ4" t="n">
        <v>1529.030808872765</v>
      </c>
      <c r="FPR4" t="n">
        <v>1225.857119108337</v>
      </c>
      <c r="FPS4" t="n">
        <v>564.9214922369428</v>
      </c>
      <c r="FPT4" t="n">
        <v>283.7567126426837</v>
      </c>
      <c r="FPU4" t="n">
        <v>186.8188063937964</v>
      </c>
      <c r="FPV4" t="n">
        <v>126.8416916084286</v>
      </c>
      <c r="FPW4" t="n">
        <v>101.0990504472015</v>
      </c>
      <c r="FPX4" t="n">
        <v>146.4947304591761</v>
      </c>
      <c r="FPY4" t="n">
        <v>437.4720513835658</v>
      </c>
      <c r="FPZ4" t="n">
        <v>721.0218980597881</v>
      </c>
      <c r="FQA4" t="n">
        <v>854.769688942983</v>
      </c>
      <c r="FQB4" t="n">
        <v>840.7359246548126</v>
      </c>
      <c r="FQC4" t="n">
        <v>707.9496714640536</v>
      </c>
      <c r="FQD4" t="n">
        <v>665.1661988209482</v>
      </c>
      <c r="FQE4" t="n">
        <v>700.4221516355307</v>
      </c>
      <c r="FQF4" t="n">
        <v>831.0579210614782</v>
      </c>
      <c r="FQG4" t="n">
        <v>851.084021780271</v>
      </c>
      <c r="FQH4" t="n">
        <v>940.8391851660767</v>
      </c>
      <c r="FQI4" t="n">
        <v>1120.298602312912</v>
      </c>
      <c r="FQJ4" t="n">
        <v>1255.065390044732</v>
      </c>
      <c r="FQK4" t="n">
        <v>1409.108854149023</v>
      </c>
      <c r="FQL4" t="n">
        <v>1497.954033295194</v>
      </c>
      <c r="FQM4" t="n">
        <v>1602.766715866736</v>
      </c>
      <c r="FQN4" t="n">
        <v>1520.822332336694</v>
      </c>
      <c r="FQO4" t="n">
        <v>1560.534035176675</v>
      </c>
      <c r="FQP4" t="n">
        <v>1200.848162787475</v>
      </c>
      <c r="FQQ4" t="n">
        <v>571.1690151269468</v>
      </c>
      <c r="FQR4" t="n">
        <v>285.0830091652974</v>
      </c>
      <c r="FQS4" t="n">
        <v>188.2545245594077</v>
      </c>
      <c r="FQT4" t="n">
        <v>126.165695324669</v>
      </c>
      <c r="FQU4" t="n">
        <v>100.6062724587815</v>
      </c>
      <c r="FQV4" t="n">
        <v>146.7115394069808</v>
      </c>
      <c r="FQW4" t="n">
        <v>443.1017048331558</v>
      </c>
      <c r="FQX4" t="n">
        <v>715.2737672743801</v>
      </c>
      <c r="FQY4" t="n">
        <v>864.2569313129748</v>
      </c>
      <c r="FQZ4" t="n">
        <v>831.486026656865</v>
      </c>
      <c r="FRA4" t="n">
        <v>710.6195639408255</v>
      </c>
      <c r="FRB4" t="n">
        <v>659.1338989362189</v>
      </c>
      <c r="FRC4" t="n">
        <v>696.5379173498915</v>
      </c>
      <c r="FRD4" t="n">
        <v>831.2981644041485</v>
      </c>
      <c r="FRE4" t="n">
        <v>838.8595739530915</v>
      </c>
      <c r="FRF4" t="n">
        <v>965.3293593627136</v>
      </c>
      <c r="FRG4" t="n">
        <v>1100.846152908649</v>
      </c>
      <c r="FRH4" t="n">
        <v>1255.862075960662</v>
      </c>
      <c r="FRI4" t="n">
        <v>1414.78317350926</v>
      </c>
      <c r="FRJ4" t="n">
        <v>1512.654546784172</v>
      </c>
      <c r="FRK4" t="n">
        <v>1557.283938569934</v>
      </c>
      <c r="FRL4" t="n">
        <v>1494.534275447886</v>
      </c>
      <c r="FRM4" t="n">
        <v>1545.226363179961</v>
      </c>
      <c r="FRN4" t="n">
        <v>1216.279996986444</v>
      </c>
      <c r="FRO4" t="n">
        <v>568.1494843550175</v>
      </c>
      <c r="FRP4" t="n">
        <v>287.4350428053299</v>
      </c>
      <c r="FRQ4" t="n">
        <v>184.8904465571774</v>
      </c>
      <c r="FRR4" t="n">
        <v>124.5390855027227</v>
      </c>
      <c r="FRS4" t="n">
        <v>100.157940385543</v>
      </c>
      <c r="FRT4" t="n">
        <v>143.8026143572284</v>
      </c>
      <c r="FRU4" t="n">
        <v>431.388840544243</v>
      </c>
      <c r="FRV4" t="n">
        <v>722.9122446935996</v>
      </c>
      <c r="FRW4" t="n">
        <v>869.7398553939986</v>
      </c>
      <c r="FRX4" t="n">
        <v>826.7512073894682</v>
      </c>
      <c r="FRY4" t="n">
        <v>719.8415068550858</v>
      </c>
      <c r="FRZ4" t="n">
        <v>659.6040310731565</v>
      </c>
      <c r="FSA4" t="n">
        <v>700.9358032863843</v>
      </c>
      <c r="FSB4" t="n">
        <v>836.4336627175315</v>
      </c>
      <c r="FSC4" t="n">
        <v>852.7122444978515</v>
      </c>
      <c r="FSD4" t="n">
        <v>955.7238437987405</v>
      </c>
      <c r="FSE4" t="n">
        <v>1089.212974900776</v>
      </c>
      <c r="FSF4" t="n">
        <v>1244.874613720945</v>
      </c>
      <c r="FSG4" t="n">
        <v>1413.127505434337</v>
      </c>
      <c r="FSH4" t="n">
        <v>1500.965692013272</v>
      </c>
      <c r="FSI4" t="n">
        <v>1594.905456694391</v>
      </c>
      <c r="FSJ4" t="n">
        <v>1539.037726118722</v>
      </c>
      <c r="FSK4" t="n">
        <v>1563.576228766067</v>
      </c>
      <c r="FSL4" t="n">
        <v>1218.350324591849</v>
      </c>
      <c r="FSM4" t="n">
        <v>576.6228868933206</v>
      </c>
      <c r="FSN4" t="n">
        <v>284.6990118873196</v>
      </c>
      <c r="FSO4" t="n">
        <v>187.0463326227054</v>
      </c>
      <c r="FSP4" t="n">
        <v>125.442984805594</v>
      </c>
      <c r="FSQ4" t="n">
        <v>100.5551025615942</v>
      </c>
      <c r="FSR4" t="n">
        <v>143.5561999075287</v>
      </c>
      <c r="FSS4" t="n">
        <v>436.7880595381699</v>
      </c>
      <c r="FST4" t="n">
        <v>731.3265359126317</v>
      </c>
      <c r="FSU4" t="n">
        <v>859.8441124018129</v>
      </c>
      <c r="FSV4" t="n">
        <v>828.6408080375622</v>
      </c>
      <c r="FSW4" t="n">
        <v>718.1793796819225</v>
      </c>
      <c r="FSX4" t="n">
        <v>670.7348944066973</v>
      </c>
      <c r="FSY4" t="n">
        <v>690.8272832361616</v>
      </c>
      <c r="FSZ4" t="n">
        <v>833.8784980048069</v>
      </c>
      <c r="FTA4" t="n">
        <v>860.0425516531386</v>
      </c>
      <c r="FTB4" t="n">
        <v>976.721237812079</v>
      </c>
      <c r="FTC4" t="n">
        <v>1117.828795679998</v>
      </c>
      <c r="FTD4" t="n">
        <v>1284.649562482974</v>
      </c>
      <c r="FTE4" t="n">
        <v>1384.440677778217</v>
      </c>
      <c r="FTF4" t="n">
        <v>1488.270120657546</v>
      </c>
      <c r="FTG4" t="n">
        <v>1606.566684008401</v>
      </c>
      <c r="FTH4" t="n">
        <v>1505.857383548458</v>
      </c>
      <c r="FTI4" t="n">
        <v>1538.81768961783</v>
      </c>
      <c r="FTJ4" t="n">
        <v>1209.459084432581</v>
      </c>
      <c r="FTK4" t="n">
        <v>573.9073437409577</v>
      </c>
      <c r="FTL4" t="n">
        <v>281.9017575831264</v>
      </c>
      <c r="FTM4" t="n">
        <v>185.4379964229273</v>
      </c>
      <c r="FTN4" t="n">
        <v>124.5614099853395</v>
      </c>
      <c r="FTO4" t="n">
        <v>98.99837375134939</v>
      </c>
      <c r="FTP4" t="n">
        <v>146.2869305321292</v>
      </c>
      <c r="FTQ4" t="n">
        <v>443.0981965051421</v>
      </c>
      <c r="FTR4" t="n">
        <v>697.9898324164907</v>
      </c>
      <c r="FTS4" t="n">
        <v>865.5024157727478</v>
      </c>
      <c r="FTT4" t="n">
        <v>833.39862880805</v>
      </c>
      <c r="FTU4" t="n">
        <v>703.802866052835</v>
      </c>
      <c r="FTV4" t="n">
        <v>644.2943709586413</v>
      </c>
      <c r="FTW4" t="n">
        <v>697.8253123748975</v>
      </c>
      <c r="FTX4" t="n">
        <v>839.7067611050496</v>
      </c>
      <c r="FTY4" t="n">
        <v>844.8640896350131</v>
      </c>
      <c r="FTZ4" t="n">
        <v>969.3088639087784</v>
      </c>
      <c r="FUA4" t="n">
        <v>1109.497138851357</v>
      </c>
      <c r="FUB4" t="n">
        <v>1276.608514190555</v>
      </c>
      <c r="FUC4" t="n">
        <v>1410.244598291149</v>
      </c>
      <c r="FUD4" t="n">
        <v>1517.645646324977</v>
      </c>
      <c r="FUE4" t="n">
        <v>1618.770957398157</v>
      </c>
      <c r="FUF4" t="n">
        <v>1536.727036145821</v>
      </c>
      <c r="FUG4" t="n">
        <v>1530.784101483813</v>
      </c>
      <c r="FUH4" t="n">
        <v>1233.878704877026</v>
      </c>
      <c r="FUI4" t="n">
        <v>575.6704770871398</v>
      </c>
      <c r="FUJ4" t="n">
        <v>291.8654504632194</v>
      </c>
      <c r="FUK4" t="n">
        <v>186.5091283942089</v>
      </c>
      <c r="FUL4" t="n">
        <v>123.8348975746493</v>
      </c>
      <c r="FUM4" t="n">
        <v>102.0622029148464</v>
      </c>
      <c r="FUN4" t="n">
        <v>146.3543493493874</v>
      </c>
      <c r="FUO4" t="n">
        <v>444.9001787639626</v>
      </c>
      <c r="FUP4" t="n">
        <v>724.5040286171613</v>
      </c>
      <c r="FUQ4" t="n">
        <v>862.1949658755959</v>
      </c>
      <c r="FUR4" t="n">
        <v>822.8121635674853</v>
      </c>
      <c r="FUS4" t="n">
        <v>703.3856874320952</v>
      </c>
      <c r="FUT4" t="n">
        <v>661.3308974359818</v>
      </c>
      <c r="FUU4" t="n">
        <v>696.1541309351937</v>
      </c>
      <c r="FUV4" t="n">
        <v>825.3623611202916</v>
      </c>
      <c r="FUW4" t="n">
        <v>856.8695566848068</v>
      </c>
      <c r="FUX4" t="n">
        <v>954.5417910616673</v>
      </c>
      <c r="FUY4" t="n">
        <v>1133.9440295194</v>
      </c>
      <c r="FUZ4" t="n">
        <v>1240.965513064096</v>
      </c>
      <c r="FVA4" t="n">
        <v>1411.554602044549</v>
      </c>
      <c r="FVB4" t="n">
        <v>1510.911808278611</v>
      </c>
      <c r="FVC4" t="n">
        <v>1628.528307678786</v>
      </c>
      <c r="FVD4" t="n">
        <v>1511.597555450726</v>
      </c>
      <c r="FVE4" t="n">
        <v>1552.824239615753</v>
      </c>
      <c r="FVF4" t="n">
        <v>1195.413002053347</v>
      </c>
      <c r="FVG4" t="n">
        <v>568.9365405854302</v>
      </c>
      <c r="FVH4" t="n">
        <v>286.8904896590224</v>
      </c>
      <c r="FVI4" t="n">
        <v>184.5586436567949</v>
      </c>
      <c r="FVJ4" t="n">
        <v>126.8785259176694</v>
      </c>
      <c r="FVK4" t="n">
        <v>99.68159215753514</v>
      </c>
      <c r="FVL4" t="n">
        <v>144.2381073036367</v>
      </c>
      <c r="FVM4" t="n">
        <v>443.7154436818081</v>
      </c>
      <c r="FVN4" t="n">
        <v>726.2969138903266</v>
      </c>
      <c r="FVO4" t="n">
        <v>851.7531275238937</v>
      </c>
      <c r="FVP4" t="n">
        <v>839.5446413332003</v>
      </c>
      <c r="FVQ4" t="n">
        <v>709.2926188568945</v>
      </c>
      <c r="FVR4" t="n">
        <v>665.9790166269751</v>
      </c>
      <c r="FVS4" t="n">
        <v>695.7372803692522</v>
      </c>
      <c r="FVT4" t="n">
        <v>832.7877680776662</v>
      </c>
      <c r="FVU4" t="n">
        <v>865.5129965856265</v>
      </c>
      <c r="FVV4" t="n">
        <v>957.0839503897964</v>
      </c>
      <c r="FVW4" t="n">
        <v>1108.77441596757</v>
      </c>
      <c r="FVX4" t="n">
        <v>1258.28746459512</v>
      </c>
      <c r="FVY4" t="n">
        <v>1441.581200779643</v>
      </c>
      <c r="FVZ4" t="n">
        <v>1488.026638623425</v>
      </c>
      <c r="FWA4" t="n">
        <v>1606.143267024299</v>
      </c>
      <c r="FWB4" t="n">
        <v>1496.189435281706</v>
      </c>
      <c r="FWC4" t="n">
        <v>1543.472364607278</v>
      </c>
      <c r="FWD4" t="n">
        <v>1235.01808043907</v>
      </c>
      <c r="FWE4" t="n">
        <v>569.5165805916777</v>
      </c>
      <c r="FWF4" t="n">
        <v>291.9294431286688</v>
      </c>
      <c r="FWG4" t="n">
        <v>186.4994922794184</v>
      </c>
      <c r="FWH4" t="n">
        <v>125.9321849291242</v>
      </c>
      <c r="FWI4" t="n">
        <v>101.1700684568211</v>
      </c>
      <c r="FWJ4" t="n">
        <v>143.9401010022315</v>
      </c>
      <c r="FWK4" t="n">
        <v>440.0156712131677</v>
      </c>
      <c r="FWL4" t="n">
        <v>722.1129943065775</v>
      </c>
      <c r="FWM4" t="n">
        <v>858.9446941484864</v>
      </c>
      <c r="FWN4" t="n">
        <v>833.9287376687506</v>
      </c>
      <c r="FWO4" t="n">
        <v>704.1704207141992</v>
      </c>
      <c r="FWP4" t="n">
        <v>668.9776653574686</v>
      </c>
      <c r="FWQ4" t="n">
        <v>705.6272320950611</v>
      </c>
      <c r="FWR4" t="n">
        <v>830.1326722416493</v>
      </c>
      <c r="FWS4" t="n">
        <v>823.9720234850541</v>
      </c>
      <c r="FWT4" t="n">
        <v>969.7397459511766</v>
      </c>
      <c r="FWU4" t="n">
        <v>1093.271577273585</v>
      </c>
      <c r="FWV4" t="n">
        <v>1274.784409025707</v>
      </c>
      <c r="FWW4" t="n">
        <v>1427.670864574493</v>
      </c>
      <c r="FWX4" t="n">
        <v>1484.206877627706</v>
      </c>
      <c r="FWY4" t="n">
        <v>1632.36567710534</v>
      </c>
      <c r="FWZ4" t="n">
        <v>1529.446567521798</v>
      </c>
      <c r="FXA4" t="n">
        <v>1557.400261888598</v>
      </c>
      <c r="FXB4" t="n">
        <v>1206.267800547216</v>
      </c>
      <c r="FXC4" t="n">
        <v>579.4672109967947</v>
      </c>
      <c r="FXD4" t="n">
        <v>282.5287923332962</v>
      </c>
      <c r="FXE4" t="n">
        <v>183.6197242495879</v>
      </c>
      <c r="FXF4" t="n">
        <v>126.1767259375723</v>
      </c>
      <c r="FXG4" t="n">
        <v>101.997483275512</v>
      </c>
      <c r="FXH4" t="n">
        <v>145.0539394310969</v>
      </c>
      <c r="FXI4" t="n">
        <v>441.9951494015174</v>
      </c>
      <c r="FXJ4" t="n">
        <v>728.1776990300666</v>
      </c>
      <c r="FXK4" t="n">
        <v>859.9043770501034</v>
      </c>
      <c r="FXL4" t="n">
        <v>820.7506106010522</v>
      </c>
      <c r="FXM4" t="n">
        <v>697.9203863149255</v>
      </c>
      <c r="FXN4" t="n">
        <v>661.967910050909</v>
      </c>
      <c r="FXO4" t="n">
        <v>701.2088296769411</v>
      </c>
      <c r="FXP4" t="n">
        <v>828.409321650685</v>
      </c>
      <c r="FXQ4" t="n">
        <v>835.3869947256298</v>
      </c>
      <c r="FXR4" t="n">
        <v>965.9224341346491</v>
      </c>
      <c r="FXS4" t="n">
        <v>1102.554709665797</v>
      </c>
      <c r="FXT4" t="n">
        <v>1269.97208211189</v>
      </c>
      <c r="FXU4" t="n">
        <v>1425.127931533931</v>
      </c>
      <c r="FXV4" t="n">
        <v>1494.2863311115</v>
      </c>
      <c r="FXW4" t="n">
        <v>1643.727296006463</v>
      </c>
      <c r="FXX4" t="n">
        <v>1524.05314847844</v>
      </c>
      <c r="FXY4" t="n">
        <v>1535.915905783033</v>
      </c>
      <c r="FXZ4" t="n">
        <v>1215.95460227839</v>
      </c>
      <c r="FYA4" t="n">
        <v>570.5611657813018</v>
      </c>
      <c r="FYB4" t="n">
        <v>286.0363946213549</v>
      </c>
      <c r="FYC4" t="n">
        <v>185.3580082167644</v>
      </c>
      <c r="FYD4" t="n">
        <v>125.7708294915921</v>
      </c>
      <c r="FYE4" t="n">
        <v>99.70604927483981</v>
      </c>
      <c r="FYF4" t="n">
        <v>146.5481474320508</v>
      </c>
      <c r="FYG4" t="n">
        <v>439.9980806000314</v>
      </c>
      <c r="FYH4" t="n">
        <v>739.2594764335495</v>
      </c>
      <c r="FYI4" t="n">
        <v>857.5190536620451</v>
      </c>
      <c r="FYJ4" t="n">
        <v>834.5354283160696</v>
      </c>
      <c r="FYK4" t="n">
        <v>713.2946943215584</v>
      </c>
      <c r="FYL4" t="n">
        <v>669.6672165281332</v>
      </c>
      <c r="FYM4" t="n">
        <v>700.6244128284105</v>
      </c>
      <c r="FYN4" t="n">
        <v>817.5958271154229</v>
      </c>
      <c r="FYO4" t="n">
        <v>858.6540463508584</v>
      </c>
      <c r="FYP4" t="n">
        <v>952.6793164883874</v>
      </c>
      <c r="FYQ4" t="n">
        <v>1102.374545606204</v>
      </c>
      <c r="FYR4" t="n">
        <v>1270.272594016406</v>
      </c>
      <c r="FYS4" t="n">
        <v>1417.457233553809</v>
      </c>
      <c r="FYT4" t="n">
        <v>1494.291185865055</v>
      </c>
      <c r="FYU4" t="n">
        <v>1610.66370321576</v>
      </c>
      <c r="FYV4" t="n">
        <v>1527.594116437944</v>
      </c>
      <c r="FYW4" t="n">
        <v>1554.641594726515</v>
      </c>
      <c r="FYX4" t="n">
        <v>1242.340691290449</v>
      </c>
      <c r="FYY4" t="n">
        <v>579.2062116700976</v>
      </c>
      <c r="FYZ4" t="n">
        <v>288.6741125436741</v>
      </c>
      <c r="FZA4" t="n">
        <v>186.9543194739359</v>
      </c>
      <c r="FZB4" t="n">
        <v>125.4332173299361</v>
      </c>
      <c r="FZC4" t="n">
        <v>101.5234635752868</v>
      </c>
      <c r="FZD4" t="n">
        <v>143.8932827411217</v>
      </c>
      <c r="FZE4" t="n">
        <v>438.0583436084619</v>
      </c>
      <c r="FZF4" t="n">
        <v>716.1680074739451</v>
      </c>
      <c r="FZG4" t="n">
        <v>854.0740284688103</v>
      </c>
      <c r="FZH4" t="n">
        <v>816.7383340212739</v>
      </c>
      <c r="FZI4" t="n">
        <v>708.6561966142006</v>
      </c>
      <c r="FZJ4" t="n">
        <v>656.4500591535366</v>
      </c>
      <c r="FZK4" t="n">
        <v>695.725179712196</v>
      </c>
      <c r="FZL4" t="n">
        <v>843.4179707651685</v>
      </c>
      <c r="FZM4" t="n">
        <v>863.674944182339</v>
      </c>
      <c r="FZN4" t="n">
        <v>974.1204737830548</v>
      </c>
      <c r="FZO4" t="n">
        <v>1103.890243131838</v>
      </c>
      <c r="FZP4" t="n">
        <v>1256.630491197344</v>
      </c>
      <c r="FZQ4" t="n">
        <v>1404.772569548275</v>
      </c>
      <c r="FZR4" t="n">
        <v>1532.842948871214</v>
      </c>
      <c r="FZS4" t="n">
        <v>1615.566111316241</v>
      </c>
      <c r="FZT4" t="n">
        <v>1494.523311794756</v>
      </c>
      <c r="FZU4" t="n">
        <v>1544.284183454856</v>
      </c>
      <c r="FZV4" t="n">
        <v>1217.885746163607</v>
      </c>
      <c r="FZW4" t="n">
        <v>567.5243305859392</v>
      </c>
      <c r="FZX4" t="n">
        <v>281.6734161378052</v>
      </c>
      <c r="FZY4" t="n">
        <v>184.9502701303386</v>
      </c>
      <c r="FZZ4" t="n">
        <v>125.0756019565487</v>
      </c>
      <c r="GAA4" t="n">
        <v>100.6235524064884</v>
      </c>
      <c r="GAB4" t="n">
        <v>145.6901899904616</v>
      </c>
      <c r="GAC4" t="n">
        <v>448.7191043569266</v>
      </c>
      <c r="GAD4" t="n">
        <v>718.7605071376253</v>
      </c>
      <c r="GAE4" t="n">
        <v>857.9771090080234</v>
      </c>
      <c r="GAF4" t="n">
        <v>834.0070473426532</v>
      </c>
      <c r="GAG4" t="n">
        <v>709.4746757551729</v>
      </c>
      <c r="GAH4" t="n">
        <v>668.6757426548675</v>
      </c>
      <c r="GAI4" t="n">
        <v>701.3463170164389</v>
      </c>
      <c r="GAJ4" t="n">
        <v>827.0837931645668</v>
      </c>
      <c r="GAK4" t="n">
        <v>857.858344762652</v>
      </c>
      <c r="GAL4" t="n">
        <v>951.8913577014448</v>
      </c>
      <c r="GAM4" t="n">
        <v>1100.41212837632</v>
      </c>
      <c r="GAN4" t="n">
        <v>1264.911071548588</v>
      </c>
      <c r="GAO4" t="n">
        <v>1409.277558892898</v>
      </c>
      <c r="GAP4" t="n">
        <v>1512.913739919002</v>
      </c>
      <c r="GAQ4" t="n">
        <v>1603.478509683765</v>
      </c>
      <c r="GAR4" t="n">
        <v>1508.901174735149</v>
      </c>
      <c r="GAS4" t="n">
        <v>1548.7345009667</v>
      </c>
      <c r="GAT4" t="n">
        <v>1236.933448152217</v>
      </c>
      <c r="GAU4" t="n">
        <v>567.1412994372075</v>
      </c>
      <c r="GAV4" t="n">
        <v>284.4886912460001</v>
      </c>
      <c r="GAW4" t="n">
        <v>188.741268883018</v>
      </c>
      <c r="GAX4" t="n">
        <v>127.0452221507136</v>
      </c>
      <c r="GAY4" t="n">
        <v>99.79341686956604</v>
      </c>
      <c r="GAZ4" t="n">
        <v>143.9424633960862</v>
      </c>
      <c r="GBA4" t="n">
        <v>446.2641468814141</v>
      </c>
      <c r="GBB4" t="n">
        <v>724.8510963944188</v>
      </c>
      <c r="GBC4" t="n">
        <v>864.412627610233</v>
      </c>
      <c r="GBD4" t="n">
        <v>830.6025656175473</v>
      </c>
      <c r="GBE4" t="n">
        <v>712.0368353071693</v>
      </c>
      <c r="GBF4" t="n">
        <v>673.2891292481836</v>
      </c>
      <c r="GBG4" t="n">
        <v>698.9817476520435</v>
      </c>
      <c r="GBH4" t="n">
        <v>824.3425813505233</v>
      </c>
      <c r="GBI4" t="n">
        <v>849.0227579121852</v>
      </c>
      <c r="GBJ4" t="n">
        <v>981.1043066721301</v>
      </c>
      <c r="GBK4" t="n">
        <v>1097.572833021437</v>
      </c>
      <c r="GBL4" t="n">
        <v>1260.76643150697</v>
      </c>
      <c r="GBM4" t="n">
        <v>1405.235127462392</v>
      </c>
      <c r="GBN4" t="n">
        <v>1492.371729895854</v>
      </c>
      <c r="GBO4" t="n">
        <v>1552.556035519127</v>
      </c>
      <c r="GBP4" t="n">
        <v>1494.305850453316</v>
      </c>
      <c r="GBQ4" t="n">
        <v>1542.675215008406</v>
      </c>
      <c r="GBR4" t="n">
        <v>1190.00158100684</v>
      </c>
      <c r="GBS4" t="n">
        <v>577.2183143053942</v>
      </c>
      <c r="GBT4" t="n">
        <v>289.8489681411006</v>
      </c>
      <c r="GBU4" t="n">
        <v>190.7053275884935</v>
      </c>
      <c r="GBV4" t="n">
        <v>123.2341639195123</v>
      </c>
      <c r="GBW4" t="n">
        <v>101.2626028459349</v>
      </c>
      <c r="GBX4" t="n">
        <v>149.4211712161016</v>
      </c>
      <c r="GBY4" t="n">
        <v>442.2572445092292</v>
      </c>
      <c r="GBZ4" t="n">
        <v>719.7340812220131</v>
      </c>
      <c r="GCA4" t="n">
        <v>856.6264320683774</v>
      </c>
      <c r="GCB4" t="n">
        <v>845.4692346247111</v>
      </c>
      <c r="GCC4" t="n">
        <v>709.0473096354807</v>
      </c>
      <c r="GCD4" t="n">
        <v>667.4660137347565</v>
      </c>
      <c r="GCE4" t="n">
        <v>711.7105158583665</v>
      </c>
      <c r="GCF4" t="n">
        <v>845.3813594567218</v>
      </c>
      <c r="GCG4" t="n">
        <v>855.6555979725593</v>
      </c>
      <c r="GCH4" t="n">
        <v>961.0762441194137</v>
      </c>
      <c r="GCI4" t="n">
        <v>1100.53599215617</v>
      </c>
      <c r="GCJ4" t="n">
        <v>1270.926126801561</v>
      </c>
      <c r="GCK4" t="n">
        <v>1425.534140688113</v>
      </c>
      <c r="GCL4" t="n">
        <v>1510.187205630323</v>
      </c>
      <c r="GCM4" t="n">
        <v>1630.638736290201</v>
      </c>
      <c r="GCN4" t="n">
        <v>1477.157871603822</v>
      </c>
      <c r="GCO4" t="n">
        <v>1553.157628547871</v>
      </c>
      <c r="GCP4" t="n">
        <v>1212.224932707227</v>
      </c>
      <c r="GCQ4" t="n">
        <v>568.5403405772026</v>
      </c>
      <c r="GCR4" t="n">
        <v>285.7644387914056</v>
      </c>
      <c r="GCS4" t="n">
        <v>183.3361497667178</v>
      </c>
      <c r="GCT4" t="n">
        <v>123.7272451595065</v>
      </c>
      <c r="GCU4" t="n">
        <v>99.07946218724898</v>
      </c>
      <c r="GCV4" t="n">
        <v>145.0587380794845</v>
      </c>
      <c r="GCW4" t="n">
        <v>444.4722410075995</v>
      </c>
      <c r="GCX4" t="n">
        <v>712.3331421287535</v>
      </c>
      <c r="GCY4" t="n">
        <v>852.3188158664382</v>
      </c>
      <c r="GCZ4" t="n">
        <v>822.6642088155368</v>
      </c>
      <c r="GDA4" t="n">
        <v>716.7106718616656</v>
      </c>
      <c r="GDB4" t="n">
        <v>672.5231852422461</v>
      </c>
      <c r="GDC4" t="n">
        <v>695.7694628211626</v>
      </c>
      <c r="GDD4" t="n">
        <v>824.1087947927714</v>
      </c>
      <c r="GDE4" t="n">
        <v>849.3447535713264</v>
      </c>
      <c r="GDF4" t="n">
        <v>968.6081530041855</v>
      </c>
      <c r="GDG4" t="n">
        <v>1102.607035485616</v>
      </c>
      <c r="GDH4" t="n">
        <v>1262.540422188225</v>
      </c>
      <c r="GDI4" t="n">
        <v>1414.475570139602</v>
      </c>
      <c r="GDJ4" t="n">
        <v>1496.364545510128</v>
      </c>
      <c r="GDK4" t="n">
        <v>1579.981721667478</v>
      </c>
      <c r="GDL4" t="n">
        <v>1491.243768191198</v>
      </c>
      <c r="GDM4" t="n">
        <v>1551.535868553385</v>
      </c>
      <c r="GDN4" t="n">
        <v>1211.012595696409</v>
      </c>
      <c r="GDO4" t="n">
        <v>571.2983636980969</v>
      </c>
      <c r="GDP4" t="n">
        <v>282.8851741388813</v>
      </c>
      <c r="GDQ4" t="n">
        <v>187.3944413442815</v>
      </c>
      <c r="GDR4" t="n">
        <v>125.6213053668481</v>
      </c>
      <c r="GDS4" t="n">
        <v>100.2558671609926</v>
      </c>
      <c r="GDT4" t="n">
        <v>146.5713565840653</v>
      </c>
      <c r="GDU4" t="n">
        <v>441.5127575576931</v>
      </c>
      <c r="GDV4" t="n">
        <v>722.1030273697409</v>
      </c>
      <c r="GDW4" t="n">
        <v>850.5117641943851</v>
      </c>
      <c r="GDX4" t="n">
        <v>828.8505990623461</v>
      </c>
      <c r="GDY4" t="n">
        <v>711.2604934709926</v>
      </c>
      <c r="GDZ4" t="n">
        <v>655.5149588541163</v>
      </c>
      <c r="GEA4" t="n">
        <v>690.6158899435773</v>
      </c>
      <c r="GEB4" t="n">
        <v>815.9584708964912</v>
      </c>
      <c r="GEC4" t="n">
        <v>848.269273082743</v>
      </c>
      <c r="GED4" t="n">
        <v>946.1584760548758</v>
      </c>
      <c r="GEE4" t="n">
        <v>1125.922735263848</v>
      </c>
      <c r="GEF4" t="n">
        <v>1266.577341150276</v>
      </c>
      <c r="GEG4" t="n">
        <v>1441.026836263266</v>
      </c>
      <c r="GEH4" t="n">
        <v>1523.914094824452</v>
      </c>
      <c r="GEI4" t="n">
        <v>1618.487941921125</v>
      </c>
      <c r="GEJ4" t="n">
        <v>1489.808385900247</v>
      </c>
      <c r="GEK4" t="n">
        <v>1537.365187652133</v>
      </c>
      <c r="GEL4" t="n">
        <v>1228.096907368569</v>
      </c>
      <c r="GEM4" t="n">
        <v>559.4244816852545</v>
      </c>
      <c r="GEN4" t="n">
        <v>282.9092113377139</v>
      </c>
      <c r="GEO4" t="n">
        <v>188.4654529346567</v>
      </c>
      <c r="GEP4" t="n">
        <v>127.4454091626391</v>
      </c>
      <c r="GEQ4" t="n">
        <v>101.5286125821484</v>
      </c>
      <c r="GER4" t="n">
        <v>146.9891232288743</v>
      </c>
      <c r="GES4" t="n">
        <v>441.4600972253151</v>
      </c>
      <c r="GET4" t="n">
        <v>714.0590459704528</v>
      </c>
      <c r="GEU4" t="n">
        <v>867.0302030366494</v>
      </c>
      <c r="GEV4" t="n">
        <v>843.2665721253677</v>
      </c>
      <c r="GEW4" t="n">
        <v>717.4546299351201</v>
      </c>
      <c r="GEX4" t="n">
        <v>662.9919933188555</v>
      </c>
      <c r="GEY4" t="n">
        <v>697.2860909608426</v>
      </c>
      <c r="GEZ4" t="n">
        <v>834.7162577829752</v>
      </c>
      <c r="GFA4" t="n">
        <v>842.9775130692221</v>
      </c>
      <c r="GFB4" t="n">
        <v>958.5793550217128</v>
      </c>
      <c r="GFC4" t="n">
        <v>1101.967286732854</v>
      </c>
      <c r="GFD4" t="n">
        <v>1245.949880893109</v>
      </c>
      <c r="GFE4" t="n">
        <v>1394.879032046643</v>
      </c>
      <c r="GFF4" t="n">
        <v>1500.483979823243</v>
      </c>
      <c r="GFG4" t="n">
        <v>1592.68437288949</v>
      </c>
      <c r="GFH4" t="n">
        <v>1476.65160889744</v>
      </c>
      <c r="GFI4" t="n">
        <v>1546.470269645334</v>
      </c>
      <c r="GFJ4" t="n">
        <v>1190.344930579906</v>
      </c>
      <c r="GFK4" t="n">
        <v>571.2044139209817</v>
      </c>
      <c r="GFL4" t="n">
        <v>288.8992244874112</v>
      </c>
      <c r="GFM4" t="n">
        <v>187.7477011304188</v>
      </c>
      <c r="GFN4" t="n">
        <v>124.6463041517107</v>
      </c>
      <c r="GFO4" t="n">
        <v>99.81517277698136</v>
      </c>
      <c r="GFP4" t="n">
        <v>142.7671221729447</v>
      </c>
      <c r="GFQ4" t="n">
        <v>448.0936498298161</v>
      </c>
      <c r="GFR4" t="n">
        <v>708.8071505844389</v>
      </c>
      <c r="GFS4" t="n">
        <v>843.2192611334734</v>
      </c>
      <c r="GFT4" t="n">
        <v>826.0037362897838</v>
      </c>
      <c r="GFU4" t="n">
        <v>719.4831534315729</v>
      </c>
      <c r="GFV4" t="n">
        <v>660.0521391457465</v>
      </c>
      <c r="GFW4" t="n">
        <v>697.5605693026721</v>
      </c>
      <c r="GFX4" t="n">
        <v>845.2553157110119</v>
      </c>
      <c r="GFY4" t="n">
        <v>865.2706530349717</v>
      </c>
      <c r="GFZ4" t="n">
        <v>967.9131753774918</v>
      </c>
      <c r="GGA4" t="n">
        <v>1097.664705522852</v>
      </c>
      <c r="GGB4" t="n">
        <v>1256.358287527519</v>
      </c>
      <c r="GGC4" t="n">
        <v>1401.596317860507</v>
      </c>
      <c r="GGD4" t="n">
        <v>1521.006229457224</v>
      </c>
      <c r="GGE4" t="n">
        <v>1637.36523671614</v>
      </c>
      <c r="GGF4" t="n">
        <v>1498.650873799575</v>
      </c>
      <c r="GGG4" t="n">
        <v>1559.39833099478</v>
      </c>
      <c r="GGH4" t="n">
        <v>1228.089387177161</v>
      </c>
      <c r="GGI4" t="n">
        <v>570.903769744486</v>
      </c>
      <c r="GGJ4" t="n">
        <v>288.1519630669586</v>
      </c>
      <c r="GGK4" t="n">
        <v>183.1178412859392</v>
      </c>
      <c r="GGL4" t="n">
        <v>123.1596957313596</v>
      </c>
      <c r="GGM4" t="n">
        <v>100.0166428024819</v>
      </c>
      <c r="GGN4" t="n">
        <v>145.7327237351728</v>
      </c>
      <c r="GGO4" t="n">
        <v>442.7833801742267</v>
      </c>
      <c r="GGP4" t="n">
        <v>719.7487349689849</v>
      </c>
      <c r="GGQ4" t="n">
        <v>850.7125940907002</v>
      </c>
      <c r="GGR4" t="n">
        <v>831.5310811868375</v>
      </c>
      <c r="GGS4" t="n">
        <v>714.0137193109555</v>
      </c>
      <c r="GGT4" t="n">
        <v>666.2352096952591</v>
      </c>
      <c r="GGU4" t="n">
        <v>697.0681967544607</v>
      </c>
      <c r="GGV4" t="n">
        <v>819.0223407604805</v>
      </c>
      <c r="GGW4" t="n">
        <v>869.4270042881299</v>
      </c>
      <c r="GGX4" t="n">
        <v>976.5569189045701</v>
      </c>
      <c r="GGY4" t="n">
        <v>1131.494130687363</v>
      </c>
      <c r="GGZ4" t="n">
        <v>1266.611001852718</v>
      </c>
      <c r="GHA4" t="n">
        <v>1406.965125444269</v>
      </c>
      <c r="GHB4" t="n">
        <v>1486.933239326425</v>
      </c>
      <c r="GHC4" t="n">
        <v>1618.462093853349</v>
      </c>
      <c r="GHD4" t="n">
        <v>1475.830118919687</v>
      </c>
      <c r="GHE4" t="n">
        <v>1578.03586286922</v>
      </c>
      <c r="GHF4" t="n">
        <v>1211.979422322253</v>
      </c>
      <c r="GHG4" t="n">
        <v>565.5665913476581</v>
      </c>
      <c r="GHH4" t="n">
        <v>289.7270428234967</v>
      </c>
      <c r="GHI4" t="n">
        <v>185.1208236649748</v>
      </c>
      <c r="GHJ4" t="n">
        <v>124.0410118226517</v>
      </c>
      <c r="GHK4" t="n">
        <v>101.898166655133</v>
      </c>
      <c r="GHL4" t="n">
        <v>145.0002009507278</v>
      </c>
      <c r="GHM4" t="n">
        <v>442.7437568938051</v>
      </c>
      <c r="GHN4" t="n">
        <v>710.8938783603899</v>
      </c>
      <c r="GHO4" t="n">
        <v>860.8863414865798</v>
      </c>
      <c r="GHP4" t="n">
        <v>837.929110202301</v>
      </c>
      <c r="GHQ4" t="n">
        <v>709.7824171543572</v>
      </c>
      <c r="GHR4" t="n">
        <v>660.6545848150465</v>
      </c>
      <c r="GHS4" t="n">
        <v>709.0388376149731</v>
      </c>
      <c r="GHT4" t="n">
        <v>825.8471353757536</v>
      </c>
      <c r="GHU4" t="n">
        <v>862.2872240167931</v>
      </c>
      <c r="GHV4" t="n">
        <v>959.0881213635946</v>
      </c>
      <c r="GHW4" t="n">
        <v>1100.999085460526</v>
      </c>
      <c r="GHX4" t="n">
        <v>1260.688205410664</v>
      </c>
      <c r="GHY4" t="n">
        <v>1408.926727547301</v>
      </c>
      <c r="GHZ4" t="n">
        <v>1486.047093166065</v>
      </c>
      <c r="GIA4" t="n">
        <v>1601.05716042354</v>
      </c>
      <c r="GIB4" t="n">
        <v>1487.038067340828</v>
      </c>
      <c r="GIC4" t="n">
        <v>1560.219563255263</v>
      </c>
      <c r="GID4" t="n">
        <v>1233.89979201933</v>
      </c>
      <c r="GIE4" t="n">
        <v>576.392355338699</v>
      </c>
      <c r="GIF4" t="n">
        <v>283.1394766386541</v>
      </c>
      <c r="GIG4" t="n">
        <v>188.7683821355161</v>
      </c>
      <c r="GIH4" t="n">
        <v>123.9215127777361</v>
      </c>
      <c r="GII4" t="n">
        <v>99.30252694448717</v>
      </c>
      <c r="GIJ4" t="n">
        <v>143.2450095498979</v>
      </c>
      <c r="GIK4" t="n">
        <v>434.9305454650896</v>
      </c>
      <c r="GIL4" t="n">
        <v>727.5159430705762</v>
      </c>
      <c r="GIM4" t="n">
        <v>854.4256930423411</v>
      </c>
      <c r="GIN4" t="n">
        <v>844.1024102460008</v>
      </c>
      <c r="GIO4" t="n">
        <v>719.4026460625299</v>
      </c>
      <c r="GIP4" t="n">
        <v>656.1886361128442</v>
      </c>
      <c r="GIQ4" t="n">
        <v>695.7751007230733</v>
      </c>
      <c r="GIR4" t="n">
        <v>838.4240826364585</v>
      </c>
      <c r="GIS4" t="n">
        <v>849.139798380052</v>
      </c>
      <c r="GIT4" t="n">
        <v>958.8280780612648</v>
      </c>
      <c r="GIU4" t="n">
        <v>1102.795279248813</v>
      </c>
      <c r="GIV4" t="n">
        <v>1273.3212589334</v>
      </c>
      <c r="GIW4" t="n">
        <v>1383.997668716542</v>
      </c>
      <c r="GIX4" t="n">
        <v>1477.401193016045</v>
      </c>
      <c r="GIY4" t="n">
        <v>1615.662291941094</v>
      </c>
      <c r="GIZ4" t="n">
        <v>1512.685785311684</v>
      </c>
      <c r="GJA4" t="n">
        <v>1525.033689443497</v>
      </c>
      <c r="GJB4" t="n">
        <v>1222.617356181424</v>
      </c>
      <c r="GJC4" t="n">
        <v>564.9467485621251</v>
      </c>
      <c r="GJD4" t="n">
        <v>283.0605847840832</v>
      </c>
      <c r="GJE4" t="n">
        <v>183.8019943644754</v>
      </c>
      <c r="GJF4" t="n">
        <v>122.6946856133034</v>
      </c>
      <c r="GJG4" t="n">
        <v>98.37750566061179</v>
      </c>
      <c r="GJH4" t="n">
        <v>144.888933485837</v>
      </c>
      <c r="GJI4" t="n">
        <v>440.12595879925</v>
      </c>
      <c r="GJJ4" t="n">
        <v>735.3245256719857</v>
      </c>
      <c r="GJK4" t="n">
        <v>863.9272348663571</v>
      </c>
      <c r="GJL4" t="n">
        <v>834.2704301016224</v>
      </c>
      <c r="GJM4" t="n">
        <v>718.3449042112641</v>
      </c>
      <c r="GJN4" t="n">
        <v>665.0647046909104</v>
      </c>
      <c r="GJO4" t="n">
        <v>698.0260841052832</v>
      </c>
      <c r="GJP4" t="n">
        <v>830.2117059271145</v>
      </c>
      <c r="GJQ4" t="n">
        <v>850.3177649870006</v>
      </c>
      <c r="GJR4" t="n">
        <v>957.2768677375994</v>
      </c>
      <c r="GJS4" t="n">
        <v>1112.96022783117</v>
      </c>
      <c r="GJT4" t="n">
        <v>1277.392447456365</v>
      </c>
      <c r="GJU4" t="n">
        <v>1423.552661300669</v>
      </c>
      <c r="GJV4" t="n">
        <v>1522.480129899964</v>
      </c>
      <c r="GJW4" t="n">
        <v>1600.631844335675</v>
      </c>
      <c r="GJX4" t="n">
        <v>1480.639256295528</v>
      </c>
      <c r="GJY4" t="n">
        <v>1565.271767364864</v>
      </c>
      <c r="GJZ4" t="n">
        <v>1214.082196556106</v>
      </c>
      <c r="GKA4" t="n">
        <v>579.8270714781592</v>
      </c>
      <c r="GKB4" t="n">
        <v>288.6477787927748</v>
      </c>
      <c r="GKC4" t="n">
        <v>185.0759670540776</v>
      </c>
      <c r="GKD4" t="n">
        <v>125.0156172461682</v>
      </c>
      <c r="GKE4" t="n">
        <v>100.21983679153</v>
      </c>
      <c r="GKF4" t="n">
        <v>143.0592959255558</v>
      </c>
      <c r="GKG4" t="n">
        <v>438.7380497547423</v>
      </c>
      <c r="GKH4" t="n">
        <v>724.763240620115</v>
      </c>
      <c r="GKI4" t="n">
        <v>842.8881578970347</v>
      </c>
      <c r="GKJ4" t="n">
        <v>818.2207069714277</v>
      </c>
      <c r="GKK4" t="n">
        <v>720.1782326283925</v>
      </c>
      <c r="GKL4" t="n">
        <v>668.5386141371263</v>
      </c>
      <c r="GKM4" t="n">
        <v>712.0328114943653</v>
      </c>
      <c r="GKN4" t="n">
        <v>824.4063661531876</v>
      </c>
      <c r="GKO4" t="n">
        <v>864.1252153245533</v>
      </c>
      <c r="GKP4" t="n">
        <v>959.0788630237785</v>
      </c>
      <c r="GKQ4" t="n">
        <v>1112.814368710762</v>
      </c>
      <c r="GKR4" t="n">
        <v>1267.803638350425</v>
      </c>
      <c r="GKS4" t="n">
        <v>1437.482976782496</v>
      </c>
      <c r="GKT4" t="n">
        <v>1509.413815367005</v>
      </c>
      <c r="GKU4" t="n">
        <v>1613.527781251205</v>
      </c>
      <c r="GKV4" t="n">
        <v>1467.877728943557</v>
      </c>
      <c r="GKW4" t="n">
        <v>1547.077065636295</v>
      </c>
      <c r="GKX4" t="n">
        <v>1202.904831645801</v>
      </c>
      <c r="GKY4" t="n">
        <v>568.8075582737503</v>
      </c>
      <c r="GKZ4" t="n">
        <v>288.3277397004011</v>
      </c>
      <c r="GLA4" t="n">
        <v>183.1886945351919</v>
      </c>
      <c r="GLB4" t="n">
        <v>125.5122771566738</v>
      </c>
      <c r="GLC4" t="n">
        <v>100.9128631179209</v>
      </c>
      <c r="GLD4" t="n">
        <v>145.0582346049555</v>
      </c>
      <c r="GLE4" t="n">
        <v>447.0399953020629</v>
      </c>
      <c r="GLF4" t="n">
        <v>731.6657779835007</v>
      </c>
      <c r="GLG4" t="n">
        <v>846.525517978926</v>
      </c>
      <c r="GLH4" t="n">
        <v>837.9013807660021</v>
      </c>
      <c r="GLI4" t="n">
        <v>714.4728425482058</v>
      </c>
      <c r="GLJ4" t="n">
        <v>664.7511652877818</v>
      </c>
      <c r="GLK4" t="n">
        <v>694.8343148420018</v>
      </c>
      <c r="GLL4" t="n">
        <v>825.3293289376654</v>
      </c>
      <c r="GLM4" t="n">
        <v>840.4064291857721</v>
      </c>
      <c r="GLN4" t="n">
        <v>968.9031662985436</v>
      </c>
      <c r="GLO4" t="n">
        <v>1115.176035594727</v>
      </c>
      <c r="GLP4" t="n">
        <v>1276.998766045677</v>
      </c>
      <c r="GLQ4" t="n">
        <v>1426.658904414244</v>
      </c>
      <c r="GLR4" t="n">
        <v>1484.27326989213</v>
      </c>
      <c r="GLS4" t="n">
        <v>1610.04854754988</v>
      </c>
      <c r="GLT4" t="n">
        <v>1492.579303362083</v>
      </c>
      <c r="GLU4" t="n">
        <v>1528.857527212162</v>
      </c>
      <c r="GLV4" t="n">
        <v>1193.844187698379</v>
      </c>
      <c r="GLW4" t="n">
        <v>571.8433740774042</v>
      </c>
      <c r="GLX4" t="n">
        <v>282.2524149461325</v>
      </c>
      <c r="GLY4" t="n">
        <v>183.4298710540627</v>
      </c>
      <c r="GLZ4" t="n">
        <v>123.3716560196657</v>
      </c>
      <c r="GMA4" t="n">
        <v>97.93589400756126</v>
      </c>
      <c r="GMB4" t="n">
        <v>145.1554922852539</v>
      </c>
      <c r="GMC4" t="n">
        <v>438.4055523039794</v>
      </c>
      <c r="GMD4" t="n">
        <v>711.3881899593932</v>
      </c>
      <c r="GME4" t="n">
        <v>839.5046503219852</v>
      </c>
      <c r="GMF4" t="n">
        <v>841.0058064152068</v>
      </c>
      <c r="GMG4" t="n">
        <v>711.0791327590019</v>
      </c>
      <c r="GMH4" t="n">
        <v>658.9955325843057</v>
      </c>
      <c r="GMI4" t="n">
        <v>709.4403612798184</v>
      </c>
      <c r="GMJ4" t="n">
        <v>825.2039849077748</v>
      </c>
      <c r="GMK4" t="n">
        <v>874.4393679251405</v>
      </c>
      <c r="GML4" t="n">
        <v>949.942895081469</v>
      </c>
      <c r="GMM4" t="n">
        <v>1116.153871413527</v>
      </c>
      <c r="GMN4" t="n">
        <v>1249.959223510522</v>
      </c>
      <c r="GMO4" t="n">
        <v>1400.066542069222</v>
      </c>
      <c r="GMP4" t="n">
        <v>1511.46469056567</v>
      </c>
      <c r="GMQ4" t="n">
        <v>1609.365526125911</v>
      </c>
      <c r="GMR4" t="n">
        <v>1488.93710211152</v>
      </c>
      <c r="GMS4" t="n">
        <v>1568.213526331341</v>
      </c>
      <c r="GMT4" t="n">
        <v>1225.233122087531</v>
      </c>
      <c r="GMU4" t="n">
        <v>594.0012050696604</v>
      </c>
      <c r="GMV4" t="n">
        <v>312.1289500086352</v>
      </c>
      <c r="GMW4" t="n">
        <v>172.4531984665203</v>
      </c>
      <c r="GMX4" t="n">
        <v>119.7277507249359</v>
      </c>
      <c r="GMY4" t="n">
        <v>117.7932359138864</v>
      </c>
      <c r="GMZ4" t="n">
        <v>158.0905805876279</v>
      </c>
      <c r="GNA4" t="n">
        <v>419.9990104813737</v>
      </c>
      <c r="GNB4" t="n">
        <v>788.7387438674978</v>
      </c>
      <c r="GNC4" t="n">
        <v>885.2302557421314</v>
      </c>
      <c r="GND4" t="n">
        <v>829.479424224103</v>
      </c>
      <c r="GNE4" t="n">
        <v>702.1461487156836</v>
      </c>
      <c r="GNF4" t="n">
        <v>669.0009369268796</v>
      </c>
      <c r="GNG4" t="n">
        <v>722.0126462914415</v>
      </c>
      <c r="GNH4" t="n">
        <v>818.0363391238413</v>
      </c>
      <c r="GNI4" t="n">
        <v>771.4481295048325</v>
      </c>
      <c r="GNJ4" t="n">
        <v>802.5615026030332</v>
      </c>
      <c r="GNK4" t="n">
        <v>1057.089264201635</v>
      </c>
      <c r="GNL4" t="n">
        <v>1304.512380919154</v>
      </c>
      <c r="GNM4" t="n">
        <v>1592.960868841388</v>
      </c>
      <c r="GNN4" t="n">
        <v>1799.435601435647</v>
      </c>
      <c r="GNO4" t="n">
        <v>2022.683980378278</v>
      </c>
      <c r="GNP4" t="n">
        <v>2011.980118487551</v>
      </c>
      <c r="GNQ4" t="n">
        <v>1887.958391712236</v>
      </c>
      <c r="GNR4" t="n">
        <v>1261.622092022266</v>
      </c>
      <c r="GNS4" t="n">
        <v>581.6430797423312</v>
      </c>
      <c r="GNT4" t="n">
        <v>300.0734071431103</v>
      </c>
      <c r="GNU4" t="n">
        <v>179.4463994336477</v>
      </c>
      <c r="GNV4" t="n">
        <v>123.2650788270068</v>
      </c>
      <c r="GNW4" t="n">
        <v>118.0667608113612</v>
      </c>
      <c r="GNX4" t="n">
        <v>163.9343064410656</v>
      </c>
      <c r="GNY4" t="n">
        <v>415.7601158114409</v>
      </c>
      <c r="GNZ4" t="n">
        <v>798.8995753624966</v>
      </c>
      <c r="GOA4" t="n">
        <v>863.0723883474786</v>
      </c>
      <c r="GOB4" t="n">
        <v>820.404863104977</v>
      </c>
      <c r="GOC4" t="n">
        <v>715.3993164179567</v>
      </c>
      <c r="GOD4" t="n">
        <v>668.9640934779593</v>
      </c>
      <c r="GOE4" t="n">
        <v>728.9243377418579</v>
      </c>
      <c r="GOF4" t="n">
        <v>803.0352047035879</v>
      </c>
      <c r="GOG4" t="n">
        <v>748.8509292817491</v>
      </c>
      <c r="GOH4" t="n">
        <v>801.868031298443</v>
      </c>
      <c r="GOI4" t="n">
        <v>1039.600697156911</v>
      </c>
      <c r="GOJ4" t="n">
        <v>1281.76327309596</v>
      </c>
      <c r="GOK4" t="n">
        <v>1562.00789413534</v>
      </c>
      <c r="GOL4" t="n">
        <v>1799.580493170086</v>
      </c>
      <c r="GOM4" t="n">
        <v>2027.435913819952</v>
      </c>
      <c r="GON4" t="n">
        <v>2004.206182911158</v>
      </c>
      <c r="GOO4" t="n">
        <v>1866.502177773713</v>
      </c>
      <c r="GOP4" t="n">
        <v>1253.490066108668</v>
      </c>
      <c r="GOQ4" t="n">
        <v>599.9224061373785</v>
      </c>
      <c r="GOR4" t="n">
        <v>308.9769081460684</v>
      </c>
      <c r="GOS4" t="n">
        <v>174.827485715822</v>
      </c>
      <c r="GOT4" t="n">
        <v>121.8268052504522</v>
      </c>
      <c r="GOU4" t="n">
        <v>120.8115754360763</v>
      </c>
      <c r="GOV4" t="n">
        <v>162.669449598665</v>
      </c>
      <c r="GOW4" t="n">
        <v>418.2528143270537</v>
      </c>
      <c r="GOX4" t="n">
        <v>802.9179937484661</v>
      </c>
      <c r="GOY4" t="n">
        <v>888.4562597186367</v>
      </c>
      <c r="GOZ4" t="n">
        <v>821.6423202509905</v>
      </c>
      <c r="GPA4" t="n">
        <v>725.7262294068581</v>
      </c>
      <c r="GPB4" t="n">
        <v>666.219095986246</v>
      </c>
      <c r="GPC4" t="n">
        <v>718.1416951333169</v>
      </c>
      <c r="GPD4" t="n">
        <v>814.818798230697</v>
      </c>
      <c r="GPE4" t="n">
        <v>747.9906134184899</v>
      </c>
      <c r="GPF4" t="n">
        <v>803.8206493082434</v>
      </c>
      <c r="GPG4" t="n">
        <v>1056.093916238905</v>
      </c>
      <c r="GPH4" t="n">
        <v>1277.995355803087</v>
      </c>
      <c r="GPI4" t="n">
        <v>1608.529151126716</v>
      </c>
      <c r="GPJ4" t="n">
        <v>1795.040857065564</v>
      </c>
      <c r="GPK4" t="n">
        <v>2025.78801110054</v>
      </c>
      <c r="GPL4" t="n">
        <v>2017.031686631776</v>
      </c>
      <c r="GPM4" t="n">
        <v>1871.693590185477</v>
      </c>
      <c r="GPN4" t="n">
        <v>1281.400896659201</v>
      </c>
      <c r="GPO4" t="n">
        <v>596.9128491238233</v>
      </c>
      <c r="GPP4" t="n">
        <v>302.8099717656392</v>
      </c>
      <c r="GPQ4" t="n">
        <v>176.2180879148342</v>
      </c>
      <c r="GPR4" t="n">
        <v>120.1300089933613</v>
      </c>
      <c r="GPS4" t="n">
        <v>119.6792845410071</v>
      </c>
      <c r="GPT4" t="n">
        <v>160.1664009031858</v>
      </c>
      <c r="GPU4" t="n">
        <v>410.7879700489476</v>
      </c>
      <c r="GPV4" t="n">
        <v>788.1384566836834</v>
      </c>
      <c r="GPW4" t="n">
        <v>889.6126999866776</v>
      </c>
      <c r="GPX4" t="n">
        <v>824.1535328122161</v>
      </c>
      <c r="GPY4" t="n">
        <v>713.0723515187503</v>
      </c>
      <c r="GPZ4" t="n">
        <v>674.2082474895698</v>
      </c>
      <c r="GQA4" t="n">
        <v>711.4093334787932</v>
      </c>
      <c r="GQB4" t="n">
        <v>806.4920768787699</v>
      </c>
      <c r="GQC4" t="n">
        <v>765.3285292678614</v>
      </c>
      <c r="GQD4" t="n">
        <v>808.4185281574744</v>
      </c>
      <c r="GQE4" t="n">
        <v>1055.446131058922</v>
      </c>
      <c r="GQF4" t="n">
        <v>1306.399466234453</v>
      </c>
      <c r="GQG4" t="n">
        <v>1603.933990876331</v>
      </c>
      <c r="GQH4" t="n">
        <v>1774.180762939166</v>
      </c>
      <c r="GQI4" t="n">
        <v>2027.481862251861</v>
      </c>
      <c r="GQJ4" t="n">
        <v>1977.41355874086</v>
      </c>
      <c r="GQK4" t="n">
        <v>1878.910814076319</v>
      </c>
      <c r="GQL4" t="n">
        <v>1286.50596033181</v>
      </c>
      <c r="GQM4" t="n">
        <v>593.2113141562057</v>
      </c>
      <c r="GQN4" t="n">
        <v>305.1005045367983</v>
      </c>
      <c r="GQO4" t="n">
        <v>178.2024290566348</v>
      </c>
      <c r="GQP4" t="n">
        <v>119.5295228962697</v>
      </c>
      <c r="GQQ4" t="n">
        <v>120.1393048038524</v>
      </c>
      <c r="GQR4" t="n">
        <v>162.8642995623717</v>
      </c>
      <c r="GQS4" t="n">
        <v>426.709330852429</v>
      </c>
      <c r="GQT4" t="n">
        <v>805.8951667163332</v>
      </c>
      <c r="GQU4" t="n">
        <v>857.8702035882581</v>
      </c>
      <c r="GQV4" t="n">
        <v>813.9268547564332</v>
      </c>
      <c r="GQW4" t="n">
        <v>700.2610636273629</v>
      </c>
      <c r="GQX4" t="n">
        <v>662.2785369407878</v>
      </c>
      <c r="GQY4" t="n">
        <v>712.207095773362</v>
      </c>
      <c r="GQZ4" t="n">
        <v>797.6032367099441</v>
      </c>
      <c r="GRA4" t="n">
        <v>777.2142752607822</v>
      </c>
      <c r="GRB4" t="n">
        <v>798.7200401696308</v>
      </c>
      <c r="GRC4" t="n">
        <v>1043.672106958834</v>
      </c>
      <c r="GRD4" t="n">
        <v>1275.947047943336</v>
      </c>
      <c r="GRE4" t="n">
        <v>1631.676059265517</v>
      </c>
      <c r="GRF4" t="n">
        <v>1829.683273512994</v>
      </c>
      <c r="GRG4" t="n">
        <v>2020.343658829809</v>
      </c>
      <c r="GRH4" t="n">
        <v>2021.20106535814</v>
      </c>
      <c r="GRI4" t="n">
        <v>1872.518314385876</v>
      </c>
      <c r="GRJ4" t="n">
        <v>1247.336184529661</v>
      </c>
      <c r="GRK4" t="n">
        <v>607.0756004114319</v>
      </c>
      <c r="GRL4" t="n">
        <v>301.628403587703</v>
      </c>
      <c r="GRM4" t="n">
        <v>176.9901306902112</v>
      </c>
      <c r="GRN4" t="n">
        <v>121.0727923567132</v>
      </c>
      <c r="GRO4" t="n">
        <v>120.5486259037242</v>
      </c>
      <c r="GRP4" t="n">
        <v>161.0214748617929</v>
      </c>
      <c r="GRQ4" t="n">
        <v>416.5613597107778</v>
      </c>
      <c r="GRR4" t="n">
        <v>804.1029987293082</v>
      </c>
      <c r="GRS4" t="n">
        <v>885.6676681109909</v>
      </c>
      <c r="GRT4" t="n">
        <v>822.083801257225</v>
      </c>
      <c r="GRU4" t="n">
        <v>708.3954373317445</v>
      </c>
      <c r="GRV4" t="n">
        <v>674.376345448739</v>
      </c>
      <c r="GRW4" t="n">
        <v>709.7509774986622</v>
      </c>
      <c r="GRX4" t="n">
        <v>827.8390540592721</v>
      </c>
      <c r="GRY4" t="n">
        <v>762.8220155105203</v>
      </c>
      <c r="GRZ4" t="n">
        <v>809.0218682243749</v>
      </c>
      <c r="GSA4" t="n">
        <v>1074.353138976385</v>
      </c>
      <c r="GSB4" t="n">
        <v>1287.840120042118</v>
      </c>
      <c r="GSC4" t="n">
        <v>1612.778483727502</v>
      </c>
      <c r="GSD4" t="n">
        <v>1791.729781827562</v>
      </c>
      <c r="GSE4" t="n">
        <v>2037.146793445669</v>
      </c>
      <c r="GSF4" t="n">
        <v>2054.493093944327</v>
      </c>
      <c r="GSG4" t="n">
        <v>1881.078584889488</v>
      </c>
      <c r="GSH4" t="n">
        <v>1258.689169296345</v>
      </c>
      <c r="GSI4" t="n">
        <v>586.5070986170181</v>
      </c>
      <c r="GSJ4" t="n">
        <v>310.3742288265028</v>
      </c>
      <c r="GSK4" t="n">
        <v>176.9628623800622</v>
      </c>
      <c r="GSL4" t="n">
        <v>122.0955467221644</v>
      </c>
      <c r="GSM4" t="n">
        <v>120.7438342678147</v>
      </c>
      <c r="GSN4" t="n">
        <v>160.3976399031788</v>
      </c>
      <c r="GSO4" t="n">
        <v>428.1320561340199</v>
      </c>
      <c r="GSP4" t="n">
        <v>821.7763286711261</v>
      </c>
      <c r="GSQ4" t="n">
        <v>885.7437170489544</v>
      </c>
      <c r="GSR4" t="n">
        <v>821.6275647563274</v>
      </c>
      <c r="GSS4" t="n">
        <v>700.1136289122861</v>
      </c>
      <c r="GST4" t="n">
        <v>669.9653022457049</v>
      </c>
      <c r="GSU4" t="n">
        <v>713.7733114820943</v>
      </c>
      <c r="GSV4" t="n">
        <v>814.4955442976287</v>
      </c>
      <c r="GSW4" t="n">
        <v>769.9201662173855</v>
      </c>
      <c r="GSX4" t="n">
        <v>797.9978764650978</v>
      </c>
      <c r="GSY4" t="n">
        <v>1049.063775209061</v>
      </c>
      <c r="GSZ4" t="n">
        <v>1283.135210482167</v>
      </c>
      <c r="GTA4" t="n">
        <v>1606.589155818925</v>
      </c>
      <c r="GTB4" t="n">
        <v>1799.987303472014</v>
      </c>
      <c r="GTC4" t="n">
        <v>1990.724326184635</v>
      </c>
      <c r="GTD4" t="n">
        <v>2024.099217808854</v>
      </c>
      <c r="GTE4" t="n">
        <v>1902.120302927912</v>
      </c>
      <c r="GTF4" t="n">
        <v>1265.158865714776</v>
      </c>
      <c r="GTG4" t="n">
        <v>597.9355455609943</v>
      </c>
      <c r="GTH4" t="n">
        <v>307.1275910826895</v>
      </c>
      <c r="GTI4" t="n">
        <v>176.84106559874</v>
      </c>
      <c r="GTJ4" t="n">
        <v>122.1652851386264</v>
      </c>
      <c r="GTK4" t="n">
        <v>120.0997625784069</v>
      </c>
      <c r="GTL4" t="n">
        <v>159.9491495310104</v>
      </c>
      <c r="GTM4" t="n">
        <v>411.202857436388</v>
      </c>
      <c r="GTN4" t="n">
        <v>795.8105066562849</v>
      </c>
      <c r="GTO4" t="n">
        <v>876.297844309838</v>
      </c>
      <c r="GTP4" t="n">
        <v>823.4648575878615</v>
      </c>
      <c r="GTQ4" t="n">
        <v>705.0872784418019</v>
      </c>
      <c r="GTR4" t="n">
        <v>658.3239304071222</v>
      </c>
      <c r="GTS4" t="n">
        <v>726.0890774617781</v>
      </c>
      <c r="GTT4" t="n">
        <v>815.6777105453639</v>
      </c>
      <c r="GTU4" t="n">
        <v>757.1382224793622</v>
      </c>
      <c r="GTV4" t="n">
        <v>807.9895268739305</v>
      </c>
      <c r="GTW4" t="n">
        <v>1044.682834701695</v>
      </c>
      <c r="GTX4" t="n">
        <v>1278.416481094815</v>
      </c>
      <c r="GTY4" t="n">
        <v>1590.244221168384</v>
      </c>
      <c r="GTZ4" t="n">
        <v>1819.94801993381</v>
      </c>
      <c r="GUA4" t="n">
        <v>2005.584004860513</v>
      </c>
      <c r="GUB4" t="n">
        <v>2035.944088358715</v>
      </c>
      <c r="GUC4" t="n">
        <v>1844.121698900879</v>
      </c>
      <c r="GUD4" t="n">
        <v>1259.780584530795</v>
      </c>
      <c r="GUE4" t="n">
        <v>599.0624930086619</v>
      </c>
      <c r="GUF4" t="n">
        <v>305.6471358441164</v>
      </c>
      <c r="GUG4" t="n">
        <v>176.2166750818716</v>
      </c>
      <c r="GUH4" t="n">
        <v>121.8798519340227</v>
      </c>
      <c r="GUI4" t="n">
        <v>122.7954805513117</v>
      </c>
      <c r="GUJ4" t="n">
        <v>162.7796885086735</v>
      </c>
      <c r="GUK4" t="n">
        <v>419.9141718075566</v>
      </c>
      <c r="GUL4" t="n">
        <v>796.9281013743451</v>
      </c>
      <c r="GUM4" t="n">
        <v>872.5079151963737</v>
      </c>
      <c r="GUN4" t="n">
        <v>815.1249155688146</v>
      </c>
      <c r="GUO4" t="n">
        <v>714.0720557875851</v>
      </c>
      <c r="GUP4" t="n">
        <v>673.5110787362403</v>
      </c>
      <c r="GUQ4" t="n">
        <v>723.0673640696569</v>
      </c>
      <c r="GUR4" t="n">
        <v>813.3173045089887</v>
      </c>
      <c r="GUS4" t="n">
        <v>767.332675337336</v>
      </c>
      <c r="GUT4" t="n">
        <v>809.7177748230819</v>
      </c>
      <c r="GUU4" t="n">
        <v>1049.842789371723</v>
      </c>
      <c r="GUV4" t="n">
        <v>1293.752364831287</v>
      </c>
      <c r="GUW4" t="n">
        <v>1600.371354415322</v>
      </c>
      <c r="GUX4" t="n">
        <v>1788.301405738638</v>
      </c>
      <c r="GUY4" t="n">
        <v>2042.873580077251</v>
      </c>
      <c r="GUZ4" t="n">
        <v>2048.0927855184</v>
      </c>
      <c r="GVA4" t="n">
        <v>1874.319366348497</v>
      </c>
      <c r="GVB4" t="n">
        <v>1242.234662515843</v>
      </c>
      <c r="GVC4" t="n">
        <v>582.5864216447205</v>
      </c>
      <c r="GVD4" t="n">
        <v>308.9584435623522</v>
      </c>
      <c r="GVE4" t="n">
        <v>176.5480777535194</v>
      </c>
      <c r="GVF4" t="n">
        <v>119.6409299758651</v>
      </c>
      <c r="GVG4" t="n">
        <v>120.6960145579445</v>
      </c>
      <c r="GVH4" t="n">
        <v>161.9258042656701</v>
      </c>
      <c r="GVI4" t="n">
        <v>419.7734139223283</v>
      </c>
      <c r="GVJ4" t="n">
        <v>810.5031174062204</v>
      </c>
      <c r="GVK4" t="n">
        <v>885.7922052000022</v>
      </c>
      <c r="GVL4" t="n">
        <v>816.1704168953632</v>
      </c>
      <c r="GVM4" t="n">
        <v>707.1113049664674</v>
      </c>
      <c r="GVN4" t="n">
        <v>667.7573375188446</v>
      </c>
      <c r="GVO4" t="n">
        <v>708.5409899546819</v>
      </c>
      <c r="GVP4" t="n">
        <v>810.7565318257534</v>
      </c>
      <c r="GVQ4" t="n">
        <v>765.7932603344262</v>
      </c>
      <c r="GVR4" t="n">
        <v>809.6464517925259</v>
      </c>
      <c r="GVS4" t="n">
        <v>1058.658718587927</v>
      </c>
      <c r="GVT4" t="n">
        <v>1275.571512277939</v>
      </c>
      <c r="GVU4" t="n">
        <v>1583.789800280715</v>
      </c>
      <c r="GVV4" t="n">
        <v>1794.067723497228</v>
      </c>
      <c r="GVW4" t="n">
        <v>2023.230630201256</v>
      </c>
      <c r="GVX4" t="n">
        <v>2059.015356980875</v>
      </c>
      <c r="GVY4" t="n">
        <v>1887.102356264053</v>
      </c>
      <c r="GVZ4" t="n">
        <v>1273.621509961946</v>
      </c>
      <c r="GWA4" t="n">
        <v>587.230988052681</v>
      </c>
      <c r="GWB4" t="n">
        <v>306.3552450476168</v>
      </c>
      <c r="GWC4" t="n">
        <v>176.4230529190364</v>
      </c>
      <c r="GWD4" t="n">
        <v>121.3259747252132</v>
      </c>
      <c r="GWE4" t="n">
        <v>119.2108098161128</v>
      </c>
      <c r="GWF4" t="n">
        <v>163.0342950226545</v>
      </c>
      <c r="GWG4" t="n">
        <v>416.700933301076</v>
      </c>
      <c r="GWH4" t="n">
        <v>792.8091950216838</v>
      </c>
      <c r="GWI4" t="n">
        <v>897.0621223483186</v>
      </c>
      <c r="GWJ4" t="n">
        <v>833.0834314056018</v>
      </c>
      <c r="GWK4" t="n">
        <v>720.1476518186975</v>
      </c>
      <c r="GWL4" t="n">
        <v>681.517531862435</v>
      </c>
      <c r="GWM4" t="n">
        <v>725.0569417507631</v>
      </c>
      <c r="GWN4" t="n">
        <v>818.5882541731117</v>
      </c>
      <c r="GWO4" t="n">
        <v>762.1869498768567</v>
      </c>
      <c r="GWP4" t="n">
        <v>804.594160406839</v>
      </c>
      <c r="GWQ4" t="n">
        <v>1068.66206143064</v>
      </c>
      <c r="GWR4" t="n">
        <v>1288.68379839756</v>
      </c>
      <c r="GWS4" t="n">
        <v>1575.837690221696</v>
      </c>
      <c r="GWT4" t="n">
        <v>1778.474056481766</v>
      </c>
      <c r="GWU4" t="n">
        <v>2006.903622404898</v>
      </c>
      <c r="GWV4" t="n">
        <v>2059.701026989931</v>
      </c>
      <c r="GWW4" t="n">
        <v>1894.307061581416</v>
      </c>
      <c r="GWX4" t="n">
        <v>1247.821419637825</v>
      </c>
      <c r="GWY4" t="n">
        <v>601.8881358963348</v>
      </c>
      <c r="GWZ4" t="n">
        <v>307.0158926262382</v>
      </c>
      <c r="GXA4" t="n">
        <v>172.5971223402168</v>
      </c>
      <c r="GXB4" t="n">
        <v>120.6769452553371</v>
      </c>
      <c r="GXC4" t="n">
        <v>121.0377097921369</v>
      </c>
      <c r="GXD4" t="n">
        <v>161.8999892230858</v>
      </c>
      <c r="GXE4" t="n">
        <v>422.1477210521871</v>
      </c>
      <c r="GXF4" t="n">
        <v>790.9521043026824</v>
      </c>
      <c r="GXG4" t="n">
        <v>871.3322774990686</v>
      </c>
      <c r="GXH4" t="n">
        <v>822.765277401496</v>
      </c>
      <c r="GXI4" t="n">
        <v>714.5631801888077</v>
      </c>
      <c r="GXJ4" t="n">
        <v>671.9177741454932</v>
      </c>
      <c r="GXK4" t="n">
        <v>705.1835458073988</v>
      </c>
      <c r="GXL4" t="n">
        <v>821.6351825219735</v>
      </c>
      <c r="GXM4" t="n">
        <v>768.0725258771051</v>
      </c>
      <c r="GXN4" t="n">
        <v>799.8771017575524</v>
      </c>
      <c r="GXO4" t="n">
        <v>1050.930568336434</v>
      </c>
      <c r="GXP4" t="n">
        <v>1289.032334921487</v>
      </c>
      <c r="GXQ4" t="n">
        <v>1575.610453593039</v>
      </c>
      <c r="GXR4" t="n">
        <v>1772.657755675301</v>
      </c>
      <c r="GXS4" t="n">
        <v>2032.303059538284</v>
      </c>
      <c r="GXT4" t="n">
        <v>2027.651243859808</v>
      </c>
      <c r="GXU4" t="n">
        <v>1918.35797371645</v>
      </c>
      <c r="GXV4" t="n">
        <v>1274.913681206073</v>
      </c>
      <c r="GXW4" t="n">
        <v>588.1821751429062</v>
      </c>
      <c r="GXX4" t="n">
        <v>302.1767882055437</v>
      </c>
      <c r="GXY4" t="n">
        <v>174.2370405768974</v>
      </c>
      <c r="GXZ4" t="n">
        <v>119.9322845245999</v>
      </c>
      <c r="GYA4" t="n">
        <v>122.6414751895103</v>
      </c>
      <c r="GYB4" t="n">
        <v>158.1249960741177</v>
      </c>
      <c r="GYC4" t="n">
        <v>420.8189402650481</v>
      </c>
      <c r="GYD4" t="n">
        <v>808.0124881549608</v>
      </c>
      <c r="GYE4" t="n">
        <v>890.3945580835323</v>
      </c>
      <c r="GYF4" t="n">
        <v>816.3092702112242</v>
      </c>
      <c r="GYG4" t="n">
        <v>708.8560726094408</v>
      </c>
      <c r="GYH4" t="n">
        <v>649.7186036258655</v>
      </c>
      <c r="GYI4" t="n">
        <v>712.479086007238</v>
      </c>
      <c r="GYJ4" t="n">
        <v>807.4130983896084</v>
      </c>
      <c r="GYK4" t="n">
        <v>772.6299693694272</v>
      </c>
      <c r="GYL4" t="n">
        <v>785.5717612848562</v>
      </c>
      <c r="GYM4" t="n">
        <v>1040.821104274981</v>
      </c>
      <c r="GYN4" t="n">
        <v>1302.307187868443</v>
      </c>
      <c r="GYO4" t="n">
        <v>1590.705919356623</v>
      </c>
      <c r="GYP4" t="n">
        <v>1770.745541747077</v>
      </c>
      <c r="GYQ4" t="n">
        <v>1989.910935428407</v>
      </c>
      <c r="GYR4" t="n">
        <v>2027.184471526581</v>
      </c>
      <c r="GYS4" t="n">
        <v>1889.274383177849</v>
      </c>
      <c r="GYT4" t="n">
        <v>1290.594278342971</v>
      </c>
      <c r="GYU4" t="n">
        <v>594.1967077873527</v>
      </c>
      <c r="GYV4" t="n">
        <v>305.5789114809336</v>
      </c>
      <c r="GYW4" t="n">
        <v>178.6378899179857</v>
      </c>
      <c r="GYX4" t="n">
        <v>120.6865506887525</v>
      </c>
      <c r="GYY4" t="n">
        <v>121.604073862213</v>
      </c>
      <c r="GYZ4" t="n">
        <v>161.7416335354377</v>
      </c>
      <c r="GZA4" t="n">
        <v>418.0613203356168</v>
      </c>
      <c r="GZB4" t="n">
        <v>796.0268930783682</v>
      </c>
      <c r="GZC4" t="n">
        <v>894.6168401695945</v>
      </c>
      <c r="GZD4" t="n">
        <v>812.2992781649871</v>
      </c>
      <c r="GZE4" t="n">
        <v>699.7522161240188</v>
      </c>
      <c r="GZF4" t="n">
        <v>670.4494242683943</v>
      </c>
      <c r="GZG4" t="n">
        <v>710.5342311518884</v>
      </c>
      <c r="GZH4" t="n">
        <v>827.3937442981636</v>
      </c>
      <c r="GZI4" t="n">
        <v>761.7898266341668</v>
      </c>
      <c r="GZJ4" t="n">
        <v>794.6071155010964</v>
      </c>
      <c r="GZK4" t="n">
        <v>1061.487402616582</v>
      </c>
      <c r="GZL4" t="n">
        <v>1294.479440396439</v>
      </c>
      <c r="GZM4" t="n">
        <v>1589.511876820595</v>
      </c>
      <c r="GZN4" t="n">
        <v>1796.697207606262</v>
      </c>
      <c r="GZO4" t="n">
        <v>1988.059279148646</v>
      </c>
      <c r="GZP4" t="n">
        <v>2064.176164100847</v>
      </c>
      <c r="GZQ4" t="n">
        <v>1889.700540057636</v>
      </c>
      <c r="GZR4" t="n">
        <v>1247.978364438846</v>
      </c>
      <c r="GZS4" t="n">
        <v>592.4980678472485</v>
      </c>
      <c r="GZT4" t="n">
        <v>305.7060025773351</v>
      </c>
      <c r="GZU4" t="n">
        <v>178.0953796957544</v>
      </c>
      <c r="GZV4" t="n">
        <v>123.11812946631</v>
      </c>
      <c r="GZW4" t="n">
        <v>120.5870375199652</v>
      </c>
      <c r="GZX4" t="n">
        <v>160.6322170338419</v>
      </c>
      <c r="GZY4" t="n">
        <v>418.843731878986</v>
      </c>
      <c r="GZZ4" t="n">
        <v>796.0767930320138</v>
      </c>
      <c r="HAA4" t="n">
        <v>895.3428229074391</v>
      </c>
      <c r="HAB4" t="n">
        <v>817.6156016181301</v>
      </c>
      <c r="HAC4" t="n">
        <v>711.2878190560634</v>
      </c>
      <c r="HAD4" t="n">
        <v>677.6969395748242</v>
      </c>
      <c r="HAE4" t="n">
        <v>714.1187628632108</v>
      </c>
      <c r="HAF4" t="n">
        <v>812.6613196893269</v>
      </c>
      <c r="HAG4" t="n">
        <v>768.7983116933315</v>
      </c>
      <c r="HAH4" t="n">
        <v>818.6153824312338</v>
      </c>
      <c r="HAI4" t="n">
        <v>1048.199203743694</v>
      </c>
      <c r="HAJ4" t="n">
        <v>1302.447829989384</v>
      </c>
      <c r="HAK4" t="n">
        <v>1581.506117492635</v>
      </c>
      <c r="HAL4" t="n">
        <v>1777.482047237609</v>
      </c>
      <c r="HAM4" t="n">
        <v>2060.359219589445</v>
      </c>
      <c r="HAN4" t="n">
        <v>2044.860037441199</v>
      </c>
      <c r="HAO4" t="n">
        <v>1910.45709974845</v>
      </c>
      <c r="HAP4" t="n">
        <v>1304.701358229639</v>
      </c>
      <c r="HAQ4" t="n">
        <v>599.0385228712909</v>
      </c>
      <c r="HAR4" t="n">
        <v>309.43726876328</v>
      </c>
      <c r="HAS4" t="n">
        <v>176.3059604911605</v>
      </c>
      <c r="HAT4" t="n">
        <v>121.5146131686119</v>
      </c>
      <c r="HAU4" t="n">
        <v>121.9958678971146</v>
      </c>
      <c r="HAV4" t="n">
        <v>163.6456615890521</v>
      </c>
      <c r="HAW4" t="n">
        <v>430.3723917119665</v>
      </c>
      <c r="HAX4" t="n">
        <v>790.9592911733239</v>
      </c>
      <c r="HAY4" t="n">
        <v>900.3903070374758</v>
      </c>
      <c r="HAZ4" t="n">
        <v>804.2919912288031</v>
      </c>
      <c r="HBA4" t="n">
        <v>700.2056611645728</v>
      </c>
      <c r="HBB4" t="n">
        <v>671.5739644652981</v>
      </c>
      <c r="HBC4" t="n">
        <v>720.3897695088857</v>
      </c>
      <c r="HBD4" t="n">
        <v>809.0252772678857</v>
      </c>
      <c r="HBE4" t="n">
        <v>764.4682328547138</v>
      </c>
      <c r="HBF4" t="n">
        <v>797.6671537951664</v>
      </c>
      <c r="HBG4" t="n">
        <v>1024.29770973347</v>
      </c>
      <c r="HBH4" t="n">
        <v>1287.207771463522</v>
      </c>
      <c r="HBI4" t="n">
        <v>1592.653701573671</v>
      </c>
      <c r="HBJ4" t="n">
        <v>1826.078657660509</v>
      </c>
      <c r="HBK4" t="n">
        <v>2036.15056055312</v>
      </c>
      <c r="HBL4" t="n">
        <v>2011.3282951701</v>
      </c>
      <c r="HBM4" t="n">
        <v>1902.417331915068</v>
      </c>
      <c r="HBN4" t="n">
        <v>1253.086225519478</v>
      </c>
      <c r="HBO4" t="n">
        <v>596.9677707524719</v>
      </c>
      <c r="HBP4" t="n">
        <v>305.8013175007546</v>
      </c>
      <c r="HBQ4" t="n">
        <v>179.5403739227582</v>
      </c>
      <c r="HBR4" t="n">
        <v>120.4361065643834</v>
      </c>
      <c r="HBS4" t="n">
        <v>120.3630706942977</v>
      </c>
      <c r="HBT4" t="n">
        <v>163.8838805296209</v>
      </c>
      <c r="HBU4" t="n">
        <v>416.5752797090116</v>
      </c>
      <c r="HBV4" t="n">
        <v>804.5320929763129</v>
      </c>
      <c r="HBW4" t="n">
        <v>904.5802856660399</v>
      </c>
      <c r="HBX4" t="n">
        <v>829.6642055460276</v>
      </c>
      <c r="HBY4" t="n">
        <v>695.8138322487357</v>
      </c>
      <c r="HBZ4" t="n">
        <v>667.037565863755</v>
      </c>
      <c r="HCA4" t="n">
        <v>720.8588925022455</v>
      </c>
      <c r="HCB4" t="n">
        <v>820.2615258063469</v>
      </c>
      <c r="HCC4" t="n">
        <v>762.245909395357</v>
      </c>
      <c r="HCD4" t="n">
        <v>808.6897683104951</v>
      </c>
      <c r="HCE4" t="n">
        <v>1049.631686177458</v>
      </c>
      <c r="HCF4" t="n">
        <v>1277.035158433182</v>
      </c>
      <c r="HCG4" t="n">
        <v>1606.488747832231</v>
      </c>
      <c r="HCH4" t="n">
        <v>1822.34396999523</v>
      </c>
      <c r="HCI4" t="n">
        <v>2040.973673467566</v>
      </c>
      <c r="HCJ4" t="n">
        <v>2011.451324543933</v>
      </c>
      <c r="HCK4" t="n">
        <v>1899.940812072524</v>
      </c>
      <c r="HCL4" t="n">
        <v>1267.178278036193</v>
      </c>
      <c r="HCM4" t="n">
        <v>602.9127752297572</v>
      </c>
      <c r="HCN4" t="n">
        <v>311.7967887743438</v>
      </c>
      <c r="HCO4" t="n">
        <v>176.1977870585938</v>
      </c>
      <c r="HCP4" t="n">
        <v>121.8091968490161</v>
      </c>
      <c r="HCQ4" t="n">
        <v>122.4056971198212</v>
      </c>
      <c r="HCR4" t="n">
        <v>160.1487239423004</v>
      </c>
      <c r="HCS4" t="n">
        <v>412.8712311397541</v>
      </c>
      <c r="HCT4" t="n">
        <v>789.480728930913</v>
      </c>
      <c r="HCU4" t="n">
        <v>881.9485756034946</v>
      </c>
      <c r="HCV4" t="n">
        <v>829.5675785086869</v>
      </c>
      <c r="HCW4" t="n">
        <v>709.9166895363488</v>
      </c>
      <c r="HCX4" t="n">
        <v>669.031392740854</v>
      </c>
      <c r="HCY4" t="n">
        <v>722.2717425607467</v>
      </c>
      <c r="HCZ4" t="n">
        <v>817.2107928899053</v>
      </c>
      <c r="HDA4" t="n">
        <v>772.8740040982964</v>
      </c>
      <c r="HDB4" t="n">
        <v>805.7601473631356</v>
      </c>
      <c r="HDC4" t="n">
        <v>1060.809271521767</v>
      </c>
      <c r="HDD4" t="n">
        <v>1280.652563944314</v>
      </c>
      <c r="HDE4" t="n">
        <v>1599.687615300951</v>
      </c>
      <c r="HDF4" t="n">
        <v>1774.625728534913</v>
      </c>
      <c r="HDG4" t="n">
        <v>2006.591504804044</v>
      </c>
      <c r="HDH4" t="n">
        <v>2020.903564440042</v>
      </c>
      <c r="HDI4" t="n">
        <v>1893.644078853003</v>
      </c>
      <c r="HDJ4" t="n">
        <v>1251.465172920549</v>
      </c>
      <c r="HDK4" t="n">
        <v>593.6651061835521</v>
      </c>
      <c r="HDL4" t="n">
        <v>301.4504172928838</v>
      </c>
      <c r="HDM4" t="n">
        <v>180.8932876118633</v>
      </c>
      <c r="HDN4" t="n">
        <v>120.9937286373518</v>
      </c>
      <c r="HDO4" t="n">
        <v>117.9316573325974</v>
      </c>
      <c r="HDP4" t="n">
        <v>162.219549908547</v>
      </c>
      <c r="HDQ4" t="n">
        <v>423.2117748453455</v>
      </c>
      <c r="HDR4" t="n">
        <v>812.732588069024</v>
      </c>
      <c r="HDS4" t="n">
        <v>879.2515902453089</v>
      </c>
      <c r="HDT4" t="n">
        <v>818.326772280132</v>
      </c>
      <c r="HDU4" t="n">
        <v>717.5432420500451</v>
      </c>
      <c r="HDV4" t="n">
        <v>668.860021698364</v>
      </c>
      <c r="HDW4" t="n">
        <v>704.3914382691258</v>
      </c>
      <c r="HDX4" t="n">
        <v>800.918026022794</v>
      </c>
      <c r="HDY4" t="n">
        <v>767.9595224047214</v>
      </c>
      <c r="HDZ4" t="n">
        <v>824.8195161138802</v>
      </c>
      <c r="HEA4" t="n">
        <v>1054.998389794716</v>
      </c>
      <c r="HEB4" t="n">
        <v>1308.794573467771</v>
      </c>
      <c r="HEC4" t="n">
        <v>1592.616640997726</v>
      </c>
      <c r="HED4" t="n">
        <v>1780.67440264227</v>
      </c>
      <c r="HEE4" t="n">
        <v>2027.708897920978</v>
      </c>
      <c r="HEF4" t="n">
        <v>2049.268743453952</v>
      </c>
      <c r="HEG4" t="n">
        <v>1882.765047855707</v>
      </c>
      <c r="HEH4" t="n">
        <v>1265.000554183782</v>
      </c>
      <c r="HEI4" t="n">
        <v>600.0112495893884</v>
      </c>
      <c r="HEJ4" t="n">
        <v>307.2290021996476</v>
      </c>
      <c r="HEK4" t="n">
        <v>173.8461476750652</v>
      </c>
      <c r="HEL4" t="n">
        <v>120.2929396500712</v>
      </c>
      <c r="HEM4" t="n">
        <v>123.2396103365026</v>
      </c>
      <c r="HEN4" t="n">
        <v>160.285491917491</v>
      </c>
      <c r="HEO4" t="n">
        <v>422.5916937266844</v>
      </c>
      <c r="HEP4" t="n">
        <v>789.0899364760805</v>
      </c>
      <c r="HEQ4" t="n">
        <v>884.7114105511648</v>
      </c>
      <c r="HER4" t="n">
        <v>802.7427593844848</v>
      </c>
      <c r="HES4" t="n">
        <v>716.5272620823389</v>
      </c>
      <c r="HET4" t="n">
        <v>669.9016594335585</v>
      </c>
      <c r="HEU4" t="n">
        <v>706.9002852523098</v>
      </c>
      <c r="HEV4" t="n">
        <v>812.4483759095305</v>
      </c>
      <c r="HEW4" t="n">
        <v>762.3371035145462</v>
      </c>
      <c r="HEX4" t="n">
        <v>802.4477192945612</v>
      </c>
      <c r="HEY4" t="n">
        <v>1052.40702164187</v>
      </c>
      <c r="HEZ4" t="n">
        <v>1301.86411344827</v>
      </c>
      <c r="HFA4" t="n">
        <v>1573.221857046462</v>
      </c>
      <c r="HFB4" t="n">
        <v>1798.382141467815</v>
      </c>
      <c r="HFC4" t="n">
        <v>2046.587235941483</v>
      </c>
      <c r="HFD4" t="n">
        <v>2043.152796715513</v>
      </c>
      <c r="HFE4" t="n">
        <v>1905.15092944295</v>
      </c>
      <c r="HFF4" t="n">
        <v>1254.000044255537</v>
      </c>
      <c r="HFG4" t="n">
        <v>598.1643340149219</v>
      </c>
      <c r="HFH4" t="n">
        <v>308.3878219567888</v>
      </c>
      <c r="HFI4" t="n">
        <v>176.1693566656964</v>
      </c>
      <c r="HFJ4" t="n">
        <v>122.0833499230829</v>
      </c>
      <c r="HFK4" t="n">
        <v>121.3445201850448</v>
      </c>
      <c r="HFL4" t="n">
        <v>160.9290994503633</v>
      </c>
      <c r="HFM4" t="n">
        <v>424.3418665347966</v>
      </c>
      <c r="HFN4" t="n">
        <v>799.2314782894775</v>
      </c>
      <c r="HFO4" t="n">
        <v>877.3209492210251</v>
      </c>
      <c r="HFP4" t="n">
        <v>811.2440846310765</v>
      </c>
      <c r="HFQ4" t="n">
        <v>699.8760377340234</v>
      </c>
      <c r="HFR4" t="n">
        <v>673.4395408016903</v>
      </c>
      <c r="HFS4" t="n">
        <v>714.8925596255809</v>
      </c>
      <c r="HFT4" t="n">
        <v>839.7442359763792</v>
      </c>
      <c r="HFU4" t="n">
        <v>767.0949617799265</v>
      </c>
      <c r="HFV4" t="n">
        <v>804.9629972214733</v>
      </c>
      <c r="HFW4" t="n">
        <v>1045.005445154292</v>
      </c>
      <c r="HFX4" t="n">
        <v>1311.654844031583</v>
      </c>
      <c r="HFY4" t="n">
        <v>1582.803478543282</v>
      </c>
      <c r="HFZ4" t="n">
        <v>1795.835433558906</v>
      </c>
      <c r="HGA4" t="n">
        <v>2031.949010780618</v>
      </c>
      <c r="HGB4" t="n">
        <v>2022.756546549546</v>
      </c>
      <c r="HGC4" t="n">
        <v>1878.024571069019</v>
      </c>
      <c r="HGD4" t="n">
        <v>1273.578055150651</v>
      </c>
      <c r="HGE4" t="n">
        <v>584.5214680813244</v>
      </c>
      <c r="HGF4" t="n">
        <v>303.8900021293381</v>
      </c>
      <c r="HGG4" t="n">
        <v>177.7913661584969</v>
      </c>
      <c r="HGH4" t="n">
        <v>123.4814793644453</v>
      </c>
      <c r="HGI4" t="n">
        <v>120.5293328335716</v>
      </c>
      <c r="HGJ4" t="n">
        <v>161.8861064752697</v>
      </c>
      <c r="HGK4" t="n">
        <v>412.6890801397454</v>
      </c>
      <c r="HGL4" t="n">
        <v>810.9943217519343</v>
      </c>
      <c r="HGM4" t="n">
        <v>893.6562057677987</v>
      </c>
      <c r="HGN4" t="n">
        <v>806.8363704616839</v>
      </c>
      <c r="HGO4" t="n">
        <v>705.6055269407324</v>
      </c>
      <c r="HGP4" t="n">
        <v>660.9060067953792</v>
      </c>
      <c r="HGQ4" t="n">
        <v>719.6359663941842</v>
      </c>
      <c r="HGR4" t="n">
        <v>827.1653870135061</v>
      </c>
      <c r="HGS4" t="n">
        <v>761.3313865749724</v>
      </c>
      <c r="HGT4" t="n">
        <v>799.1907225133471</v>
      </c>
      <c r="HGU4" t="n">
        <v>1055.995949639544</v>
      </c>
      <c r="HGV4" t="n">
        <v>1295.809276612699</v>
      </c>
      <c r="HGW4" t="n">
        <v>1587.952360973458</v>
      </c>
      <c r="HGX4" t="n">
        <v>1827.171392311117</v>
      </c>
      <c r="HGY4" t="n">
        <v>2036.027896577741</v>
      </c>
      <c r="HGZ4" t="n">
        <v>1977.708312075803</v>
      </c>
      <c r="HHA4" t="n">
        <v>1892.639608695586</v>
      </c>
      <c r="HHB4" t="n">
        <v>1275.697346982941</v>
      </c>
      <c r="HHC4" t="n">
        <v>586.314860328975</v>
      </c>
      <c r="HHD4" t="n">
        <v>307.3324766792435</v>
      </c>
      <c r="HHE4" t="n">
        <v>179.5447995855365</v>
      </c>
      <c r="HHF4" t="n">
        <v>117.8001956861203</v>
      </c>
      <c r="HHG4" t="n">
        <v>123.4454165233462</v>
      </c>
      <c r="HHH4" t="n">
        <v>159.176578640712</v>
      </c>
      <c r="HHI4" t="n">
        <v>415.8321115677506</v>
      </c>
      <c r="HHJ4" t="n">
        <v>791.1448555899318</v>
      </c>
      <c r="HHK4" t="n">
        <v>878.4296581460095</v>
      </c>
      <c r="HHL4" t="n">
        <v>807.8741301188433</v>
      </c>
      <c r="HHM4" t="n">
        <v>718.3301726254562</v>
      </c>
      <c r="HHN4" t="n">
        <v>680.6007411450055</v>
      </c>
      <c r="HHO4" t="n">
        <v>721.6300044255719</v>
      </c>
      <c r="HHP4" t="n">
        <v>806.2526704447786</v>
      </c>
      <c r="HHQ4" t="n">
        <v>752.5968113732132</v>
      </c>
      <c r="HHR4" t="n">
        <v>798.729784129361</v>
      </c>
      <c r="HHS4" t="n">
        <v>1062.508963949927</v>
      </c>
      <c r="HHT4" t="n">
        <v>1292.476616776523</v>
      </c>
      <c r="HHU4" t="n">
        <v>1568.724000699477</v>
      </c>
      <c r="HHV4" t="n">
        <v>1778.507202935215</v>
      </c>
      <c r="HHW4" t="n">
        <v>2057.516409874499</v>
      </c>
      <c r="HHX4" t="n">
        <v>2035.652237854636</v>
      </c>
      <c r="HHY4" t="n">
        <v>1895.27714293312</v>
      </c>
      <c r="HHZ4" t="n">
        <v>1255.187867091443</v>
      </c>
      <c r="HIA4" t="n">
        <v>586.6176425805468</v>
      </c>
      <c r="HIB4" t="n">
        <v>309.2789668650725</v>
      </c>
      <c r="HIC4" t="n">
        <v>177.5582827948445</v>
      </c>
      <c r="HID4" t="n">
        <v>122.4366568355019</v>
      </c>
      <c r="HIE4" t="n">
        <v>120.8691310937413</v>
      </c>
      <c r="HIF4" t="n">
        <v>159.2641303162235</v>
      </c>
      <c r="HIG4" t="n">
        <v>418.4681656033747</v>
      </c>
      <c r="HIH4" t="n">
        <v>800.4244347545039</v>
      </c>
      <c r="HII4" t="n">
        <v>876.2709343724873</v>
      </c>
      <c r="HIJ4" t="n">
        <v>811.7430143147851</v>
      </c>
      <c r="HIK4" t="n">
        <v>702.9750109269456</v>
      </c>
      <c r="HIL4" t="n">
        <v>669.570830179862</v>
      </c>
      <c r="HIM4" t="n">
        <v>728.5414814291705</v>
      </c>
      <c r="HIN4" t="n">
        <v>818.0484705224378</v>
      </c>
      <c r="HIO4" t="n">
        <v>766.3913320285985</v>
      </c>
      <c r="HIP4" t="n">
        <v>800.6428500161077</v>
      </c>
      <c r="HIQ4" t="n">
        <v>1069.41708419756</v>
      </c>
      <c r="HIR4" t="n">
        <v>1287.693059263278</v>
      </c>
      <c r="HIS4" t="n">
        <v>1626.491905579232</v>
      </c>
      <c r="HIT4" t="n">
        <v>1765.241985518878</v>
      </c>
      <c r="HIU4" t="n">
        <v>2000.925914694448</v>
      </c>
      <c r="HIV4" t="n">
        <v>2045.477294411222</v>
      </c>
      <c r="HIW4" t="n">
        <v>1904.647473118114</v>
      </c>
      <c r="HIX4" t="n">
        <v>1259.350904527418</v>
      </c>
      <c r="HIY4" t="n">
        <v>601.5606745445589</v>
      </c>
      <c r="HIZ4" t="n">
        <v>305.3471811645188</v>
      </c>
      <c r="HJA4" t="n">
        <v>176.78519997913</v>
      </c>
      <c r="HJB4" t="n">
        <v>118.6284242802119</v>
      </c>
      <c r="HJC4" t="n">
        <v>122.9400158335715</v>
      </c>
      <c r="HJD4" t="n">
        <v>161.3702977530041</v>
      </c>
      <c r="HJE4" t="n">
        <v>421.0712447252041</v>
      </c>
      <c r="HJF4" t="n">
        <v>789.3143819535059</v>
      </c>
      <c r="HJG4" t="n">
        <v>875.4114583866567</v>
      </c>
      <c r="HJH4" t="n">
        <v>807.8678923853082</v>
      </c>
      <c r="HJI4" t="n">
        <v>709.0620119592844</v>
      </c>
      <c r="HJJ4" t="n">
        <v>665.0333172083136</v>
      </c>
      <c r="HJK4" t="n">
        <v>718.8736399431726</v>
      </c>
      <c r="HJL4" t="n">
        <v>799.2571416144402</v>
      </c>
      <c r="HJM4" t="n">
        <v>762.7879893520975</v>
      </c>
      <c r="HJN4" t="n">
        <v>808.171493462239</v>
      </c>
      <c r="HJO4" t="n">
        <v>1053.889033418759</v>
      </c>
      <c r="HJP4" t="n">
        <v>1278.192337900418</v>
      </c>
      <c r="HJQ4" t="n">
        <v>1590.778849848992</v>
      </c>
      <c r="HJR4" t="n">
        <v>1751.777047641567</v>
      </c>
      <c r="HJS4" t="n">
        <v>1966.080843810061</v>
      </c>
      <c r="HJT4" t="n">
        <v>2026.230877839206</v>
      </c>
      <c r="HJU4" t="n">
        <v>1906.074761278462</v>
      </c>
      <c r="HJV4" t="n">
        <v>1284.127946972547</v>
      </c>
      <c r="HJW4" t="n">
        <v>594.9297719665709</v>
      </c>
      <c r="HJX4" t="n">
        <v>306.6419592646851</v>
      </c>
      <c r="HJY4" t="n">
        <v>178.2633055086036</v>
      </c>
      <c r="HJZ4" t="n">
        <v>120.5919700692626</v>
      </c>
      <c r="HKA4" t="n">
        <v>122.0790512796155</v>
      </c>
      <c r="HKB4" t="n">
        <v>161.5370523482148</v>
      </c>
      <c r="HKC4" t="n">
        <v>425.7221051125058</v>
      </c>
      <c r="HKD4" t="n">
        <v>799.6946917678592</v>
      </c>
      <c r="HKE4" t="n">
        <v>874.9480325839608</v>
      </c>
      <c r="HKF4" t="n">
        <v>811.3970042395424</v>
      </c>
      <c r="HKG4" t="n">
        <v>707.774170611732</v>
      </c>
      <c r="HKH4" t="n">
        <v>670.7551744295208</v>
      </c>
      <c r="HKI4" t="n">
        <v>718.982052086698</v>
      </c>
      <c r="HKJ4" t="n">
        <v>813.6196929328283</v>
      </c>
      <c r="HKK4" t="n">
        <v>765.6767929591761</v>
      </c>
      <c r="HKL4" t="n">
        <v>833.654729487379</v>
      </c>
      <c r="HKM4" t="n">
        <v>1057.113980671794</v>
      </c>
      <c r="HKN4" t="n">
        <v>1292.189585216795</v>
      </c>
      <c r="HKO4" t="n">
        <v>1598.391965798231</v>
      </c>
      <c r="HKP4" t="n">
        <v>1806.328423879743</v>
      </c>
      <c r="HKQ4" t="n">
        <v>2048.419845959183</v>
      </c>
      <c r="HKR4" t="n">
        <v>2020.204785494479</v>
      </c>
      <c r="HKS4" t="n">
        <v>1900.93445611909</v>
      </c>
      <c r="HKT4" t="n">
        <v>1251.707212560544</v>
      </c>
      <c r="HKU4" t="n">
        <v>599.1443995648735</v>
      </c>
      <c r="HKV4" t="n">
        <v>305.8117187878877</v>
      </c>
      <c r="HKW4" t="n">
        <v>178.3348979508518</v>
      </c>
      <c r="HKX4" t="n">
        <v>121.0879164145333</v>
      </c>
      <c r="HKY4" t="n">
        <v>119.6962380031645</v>
      </c>
      <c r="HKZ4" t="n">
        <v>160.0545418485934</v>
      </c>
      <c r="HLA4" t="n">
        <v>419.1900057055618</v>
      </c>
      <c r="HLB4" t="n">
        <v>805.7525447098731</v>
      </c>
      <c r="HLC4" t="n">
        <v>886.6145274907502</v>
      </c>
      <c r="HLD4" t="n">
        <v>827.1200545846103</v>
      </c>
      <c r="HLE4" t="n">
        <v>704.3904206634512</v>
      </c>
      <c r="HLF4" t="n">
        <v>666.9278161525619</v>
      </c>
      <c r="HLG4" t="n">
        <v>709.2982867359675</v>
      </c>
      <c r="HLH4" t="n">
        <v>805.682935458937</v>
      </c>
      <c r="HLI4" t="n">
        <v>769.3121812038323</v>
      </c>
      <c r="HLJ4" t="n">
        <v>800.4450042617004</v>
      </c>
      <c r="HLK4" t="n">
        <v>1040.949599926701</v>
      </c>
      <c r="HLL4" t="n">
        <v>1301.300406243216</v>
      </c>
      <c r="HLM4" t="n">
        <v>1585.532901899174</v>
      </c>
      <c r="HLN4" t="n">
        <v>1824.553603352573</v>
      </c>
      <c r="HLO4" t="n">
        <v>2024.837507703222</v>
      </c>
      <c r="HLP4" t="n">
        <v>2012.610058029083</v>
      </c>
      <c r="HLQ4" t="n">
        <v>1877.509962430855</v>
      </c>
      <c r="HLR4" t="n">
        <v>1275.482153916418</v>
      </c>
      <c r="HLS4" t="n">
        <v>592.1465431369456</v>
      </c>
      <c r="HLT4" t="n">
        <v>302.0672849673221</v>
      </c>
      <c r="HLU4" t="n">
        <v>176.873746518848</v>
      </c>
      <c r="HLV4" t="n">
        <v>120.0108058897598</v>
      </c>
      <c r="HLW4" t="n">
        <v>120.9094245352187</v>
      </c>
      <c r="HLX4" t="n">
        <v>161.2173309453444</v>
      </c>
      <c r="HLY4" t="n">
        <v>415.6641799011515</v>
      </c>
      <c r="HLZ4" t="n">
        <v>794.1657282660148</v>
      </c>
      <c r="HMA4" t="n">
        <v>887.9827433273052</v>
      </c>
      <c r="HMB4" t="n">
        <v>821.8438024819588</v>
      </c>
      <c r="HMC4" t="n">
        <v>710.0942623873998</v>
      </c>
      <c r="HMD4" t="n">
        <v>660.6139785557334</v>
      </c>
      <c r="HME4" t="n">
        <v>707.298358248252</v>
      </c>
      <c r="HMF4" t="n">
        <v>807.4481433464607</v>
      </c>
      <c r="HMG4" t="n">
        <v>760.2469154548068</v>
      </c>
      <c r="HMH4" t="n">
        <v>805.1945016146107</v>
      </c>
      <c r="HMI4" t="n">
        <v>1059.1717524891</v>
      </c>
      <c r="HMJ4" t="n">
        <v>1287.989235013061</v>
      </c>
      <c r="HMK4" t="n">
        <v>1609.900409761086</v>
      </c>
      <c r="HML4" t="n">
        <v>1820.822977668981</v>
      </c>
      <c r="HMM4" t="n">
        <v>2035.511711667792</v>
      </c>
      <c r="HMN4" t="n">
        <v>2024.083330489651</v>
      </c>
      <c r="HMO4" t="n">
        <v>1896.504604005945</v>
      </c>
      <c r="HMP4" t="n">
        <v>1279.427832413086</v>
      </c>
      <c r="HMQ4" t="n">
        <v>585.6440392698785</v>
      </c>
      <c r="HMR4" t="n">
        <v>305.6329521926844</v>
      </c>
      <c r="HMS4" t="n">
        <v>179.0466011201918</v>
      </c>
      <c r="HMT4" t="n">
        <v>120.9287620921587</v>
      </c>
      <c r="HMU4" t="n">
        <v>121.1094458866991</v>
      </c>
      <c r="HMV4" t="n">
        <v>164.635997876568</v>
      </c>
      <c r="HMW4" t="n">
        <v>426.4955005082757</v>
      </c>
      <c r="HMX4" t="n">
        <v>787.9795859178309</v>
      </c>
      <c r="HMY4" t="n">
        <v>892.3526192860407</v>
      </c>
      <c r="HMZ4" t="n">
        <v>816.6703351651289</v>
      </c>
      <c r="HNA4" t="n">
        <v>706.734311951675</v>
      </c>
      <c r="HNB4" t="n">
        <v>676.788904341729</v>
      </c>
      <c r="HNC4" t="n">
        <v>704.7285240181786</v>
      </c>
      <c r="HND4" t="n">
        <v>801.7721395849502</v>
      </c>
      <c r="HNE4" t="n">
        <v>765.1046786780013</v>
      </c>
      <c r="HNF4" t="n">
        <v>803.2628112210324</v>
      </c>
      <c r="HNG4" t="n">
        <v>1029.830064894655</v>
      </c>
      <c r="HNH4" t="n">
        <v>1289.90741503362</v>
      </c>
      <c r="HNI4" t="n">
        <v>1585.236489076219</v>
      </c>
      <c r="HNJ4" t="n">
        <v>1782.956372229541</v>
      </c>
      <c r="HNK4" t="n">
        <v>2026.336944610693</v>
      </c>
      <c r="HNL4" t="n">
        <v>2035.736571352935</v>
      </c>
      <c r="HNM4" t="n">
        <v>1876.534895308078</v>
      </c>
      <c r="HNN4" t="n">
        <v>1280.945117689205</v>
      </c>
      <c r="HNO4" t="n">
        <v>602.8178686741682</v>
      </c>
      <c r="HNP4" t="n">
        <v>302.5797609515222</v>
      </c>
      <c r="HNQ4" t="n">
        <v>179.4957641215725</v>
      </c>
      <c r="HNR4" t="n">
        <v>119.8255154788777</v>
      </c>
      <c r="HNS4" t="n">
        <v>119.1460159186971</v>
      </c>
      <c r="HNT4" t="n">
        <v>159.7745916213722</v>
      </c>
      <c r="HNU4" t="n">
        <v>415.6090604519171</v>
      </c>
      <c r="HNV4" t="n">
        <v>807.2144790184398</v>
      </c>
      <c r="HNW4" t="n">
        <v>890.2995013595535</v>
      </c>
      <c r="HNX4" t="n">
        <v>805.4247616584445</v>
      </c>
      <c r="HNY4" t="n">
        <v>696.1724439617277</v>
      </c>
      <c r="HNZ4" t="n">
        <v>666.1009580161807</v>
      </c>
      <c r="HOA4" t="n">
        <v>708.0743130474573</v>
      </c>
      <c r="HOB4" t="n">
        <v>827.4175110908785</v>
      </c>
      <c r="HOC4" t="n">
        <v>776.5068176365451</v>
      </c>
      <c r="HOD4" t="n">
        <v>810.7191174433136</v>
      </c>
      <c r="HOE4" t="n">
        <v>1036.104874860907</v>
      </c>
      <c r="HOF4" t="n">
        <v>1299.245351629298</v>
      </c>
      <c r="HOG4" t="n">
        <v>1614.519980600861</v>
      </c>
      <c r="HOH4" t="n">
        <v>1826.707442343199</v>
      </c>
      <c r="HOI4" t="n">
        <v>2026.340294800994</v>
      </c>
      <c r="HOJ4" t="n">
        <v>1998.929920835588</v>
      </c>
      <c r="HOK4" t="n">
        <v>1876.462892437336</v>
      </c>
      <c r="HOL4" t="n">
        <v>1275.568188022324</v>
      </c>
      <c r="HOM4" t="n">
        <v>605.566525555814</v>
      </c>
      <c r="HON4" t="n">
        <v>305.1809393580441</v>
      </c>
      <c r="HOO4" t="n">
        <v>176.8112862981178</v>
      </c>
      <c r="HOP4" t="n">
        <v>121.7106020098054</v>
      </c>
      <c r="HOQ4" t="n">
        <v>119.3349310684393</v>
      </c>
      <c r="HOR4" t="n">
        <v>164.4431807131854</v>
      </c>
      <c r="HOS4" t="n">
        <v>420.5501445846431</v>
      </c>
      <c r="HOT4" t="n">
        <v>796.685807994324</v>
      </c>
      <c r="HOU4" t="n">
        <v>870.9552029814247</v>
      </c>
      <c r="HOV4" t="n">
        <v>845.120192769632</v>
      </c>
      <c r="HOW4" t="n">
        <v>706.9948513591047</v>
      </c>
      <c r="HOX4" t="n">
        <v>656.6290471803494</v>
      </c>
      <c r="HOY4" t="n">
        <v>717.1039794266444</v>
      </c>
      <c r="HOZ4" t="n">
        <v>831.098359999507</v>
      </c>
      <c r="HPA4" t="n">
        <v>763.7968201988906</v>
      </c>
      <c r="HPB4" t="n">
        <v>798.5293336563727</v>
      </c>
      <c r="HPC4" t="n">
        <v>1063.38658432309</v>
      </c>
      <c r="HPD4" t="n">
        <v>1286.295824644238</v>
      </c>
      <c r="HPE4" t="n">
        <v>1578.059006258796</v>
      </c>
      <c r="HPF4" t="n">
        <v>1834.094867087328</v>
      </c>
      <c r="HPG4" t="n">
        <v>2008.041901850532</v>
      </c>
      <c r="HPH4" t="n">
        <v>2027.301848474022</v>
      </c>
      <c r="HPI4" t="n">
        <v>1947.778211400576</v>
      </c>
      <c r="HPJ4" t="n">
        <v>1260.879287223666</v>
      </c>
      <c r="HPK4" t="n">
        <v>576.7146118162113</v>
      </c>
      <c r="HPL4" t="n">
        <v>305.7969852182451</v>
      </c>
      <c r="HPM4" t="n">
        <v>170.9258637548878</v>
      </c>
      <c r="HPN4" t="n">
        <v>116.5624075084521</v>
      </c>
      <c r="HPO4" t="n">
        <v>115.774017369268</v>
      </c>
      <c r="HPP4" t="n">
        <v>157.2255950678263</v>
      </c>
      <c r="HPQ4" t="n">
        <v>405.4946312815713</v>
      </c>
      <c r="HPR4" t="n">
        <v>766.9816172680646</v>
      </c>
      <c r="HPS4" t="n">
        <v>867.5726704139897</v>
      </c>
      <c r="HPT4" t="n">
        <v>796.4358373745848</v>
      </c>
      <c r="HPU4" t="n">
        <v>691.8022588902426</v>
      </c>
      <c r="HPV4" t="n">
        <v>658.1403301779682</v>
      </c>
      <c r="HPW4" t="n">
        <v>702.7354949488208</v>
      </c>
      <c r="HPX4" t="n">
        <v>784.794517134857</v>
      </c>
      <c r="HPY4" t="n">
        <v>747.083135455464</v>
      </c>
      <c r="HPZ4" t="n">
        <v>775.7760880628165</v>
      </c>
      <c r="HQA4" t="n">
        <v>1031.783664651127</v>
      </c>
      <c r="HQB4" t="n">
        <v>1261.409433777544</v>
      </c>
      <c r="HQC4" t="n">
        <v>1552.545825167764</v>
      </c>
      <c r="HQD4" t="n">
        <v>1802.266969430763</v>
      </c>
      <c r="HQE4" t="n">
        <v>1956.174322244232</v>
      </c>
      <c r="HQF4" t="n">
        <v>1989.277816955946</v>
      </c>
      <c r="HQG4" t="n">
        <v>1865.718541672143</v>
      </c>
      <c r="HQH4" t="n">
        <v>1260.742747882229</v>
      </c>
      <c r="HQI4" t="n">
        <v>590.2481569120744</v>
      </c>
      <c r="HQJ4" t="n">
        <v>298.7476901775298</v>
      </c>
      <c r="HQK4" t="n">
        <v>172.492764400088</v>
      </c>
      <c r="HQL4" t="n">
        <v>118.9280581323847</v>
      </c>
      <c r="HQM4" t="n">
        <v>117.7915256328884</v>
      </c>
      <c r="HQN4" t="n">
        <v>157.8944372838551</v>
      </c>
      <c r="HQO4" t="n">
        <v>408.5729939381601</v>
      </c>
      <c r="HQP4" t="n">
        <v>785.2817193772885</v>
      </c>
      <c r="HQQ4" t="n">
        <v>861.9526513376132</v>
      </c>
      <c r="HQR4" t="n">
        <v>794.4602002094515</v>
      </c>
      <c r="HQS4" t="n">
        <v>698.0022391012209</v>
      </c>
      <c r="HQT4" t="n">
        <v>656.2927068586055</v>
      </c>
      <c r="HQU4" t="n">
        <v>704.161148252157</v>
      </c>
      <c r="HQV4" t="n">
        <v>796.8966792340676</v>
      </c>
      <c r="HQW4" t="n">
        <v>751.2254969981732</v>
      </c>
      <c r="HQX4" t="n">
        <v>784.1741253601115</v>
      </c>
      <c r="HQY4" t="n">
        <v>1020.794469433474</v>
      </c>
      <c r="HQZ4" t="n">
        <v>1262.008385114497</v>
      </c>
      <c r="HRA4" t="n">
        <v>1556.324823743633</v>
      </c>
      <c r="HRB4" t="n">
        <v>1753.925488547778</v>
      </c>
      <c r="HRC4" t="n">
        <v>1992.798706863958</v>
      </c>
      <c r="HRD4" t="n">
        <v>1972.40518996095</v>
      </c>
      <c r="HRE4" t="n">
        <v>1845.866730766432</v>
      </c>
      <c r="HRF4" t="n">
        <v>1245.836402710049</v>
      </c>
      <c r="HRG4" t="n">
        <v>575.8222982696458</v>
      </c>
      <c r="HRH4" t="n">
        <v>301.8190238497498</v>
      </c>
      <c r="HRI4" t="n">
        <v>174.1358974320228</v>
      </c>
      <c r="HRJ4" t="n">
        <v>118.7578422843997</v>
      </c>
      <c r="HRK4" t="n">
        <v>118.0391982056377</v>
      </c>
      <c r="HRL4" t="n">
        <v>156.910268855537</v>
      </c>
      <c r="HRM4" t="n">
        <v>405.8821266563412</v>
      </c>
      <c r="HRN4" t="n">
        <v>774.0752589299739</v>
      </c>
      <c r="HRO4" t="n">
        <v>862.7500002804961</v>
      </c>
      <c r="HRP4" t="n">
        <v>814.0676586397839</v>
      </c>
      <c r="HRQ4" t="n">
        <v>696.1520076235455</v>
      </c>
      <c r="HRR4" t="n">
        <v>656.1121119772137</v>
      </c>
      <c r="HRS4" t="n">
        <v>703.8829840944386</v>
      </c>
      <c r="HRT4" t="n">
        <v>792.6506049088075</v>
      </c>
      <c r="HRU4" t="n">
        <v>750.1535855774671</v>
      </c>
      <c r="HRV4" t="n">
        <v>787.8340456468883</v>
      </c>
      <c r="HRW4" t="n">
        <v>1031.245235345641</v>
      </c>
      <c r="HRX4" t="n">
        <v>1241.794477662869</v>
      </c>
      <c r="HRY4" t="n">
        <v>1553.33980465853</v>
      </c>
      <c r="HRZ4" t="n">
        <v>1742.77334019434</v>
      </c>
      <c r="HSA4" t="n">
        <v>1998.579011641562</v>
      </c>
      <c r="HSB4" t="n">
        <v>1986.627487862532</v>
      </c>
      <c r="HSC4" t="n">
        <v>1844.460340004217</v>
      </c>
      <c r="HSD4" t="n">
        <v>1242.766787605117</v>
      </c>
      <c r="HSE4" t="n">
        <v>575.6467560390005</v>
      </c>
      <c r="HSF4" t="n">
        <v>302.6064223753498</v>
      </c>
      <c r="HSG4" t="n">
        <v>173.0064857226085</v>
      </c>
      <c r="HSH4" t="n">
        <v>118.2705947405551</v>
      </c>
      <c r="HSI4" t="n">
        <v>117.0443450704917</v>
      </c>
      <c r="HSJ4" t="n">
        <v>158.8969755634872</v>
      </c>
      <c r="HSK4" t="n">
        <v>407.2513162703515</v>
      </c>
      <c r="HSL4" t="n">
        <v>776.7748867493076</v>
      </c>
      <c r="HSM4" t="n">
        <v>865.8386748663379</v>
      </c>
      <c r="HSN4" t="n">
        <v>811.2141292077405</v>
      </c>
      <c r="HSO4" t="n">
        <v>681.5584980200578</v>
      </c>
      <c r="HSP4" t="n">
        <v>649.1050029917413</v>
      </c>
      <c r="HSQ4" t="n">
        <v>706.1253555014709</v>
      </c>
      <c r="HSR4" t="n">
        <v>790.0559146056505</v>
      </c>
      <c r="HSS4" t="n">
        <v>736.808734775678</v>
      </c>
      <c r="HST4" t="n">
        <v>770.9708472260457</v>
      </c>
      <c r="HSU4" t="n">
        <v>1027.725943439993</v>
      </c>
      <c r="HSV4" t="n">
        <v>1271.542634376226</v>
      </c>
      <c r="HSW4" t="n">
        <v>1550.11289600569</v>
      </c>
      <c r="HSX4" t="n">
        <v>1771.374779599244</v>
      </c>
      <c r="HSY4" t="n">
        <v>2012.779530606747</v>
      </c>
      <c r="HSZ4" t="n">
        <v>2059.305023605865</v>
      </c>
      <c r="HTA4" t="n">
        <v>1858.65123926544</v>
      </c>
      <c r="HTB4" t="n">
        <v>1247.484632102233</v>
      </c>
      <c r="HTC4" t="n">
        <v>577.835196078165</v>
      </c>
      <c r="HTD4" t="n">
        <v>297.811221354243</v>
      </c>
      <c r="HTE4" t="n">
        <v>173.7336459634152</v>
      </c>
      <c r="HTF4" t="n">
        <v>117.9954356250848</v>
      </c>
      <c r="HTG4" t="n">
        <v>117.9724106156138</v>
      </c>
      <c r="HTH4" t="n">
        <v>159.556916697035</v>
      </c>
      <c r="HTI4" t="n">
        <v>407.9077450918562</v>
      </c>
      <c r="HTJ4" t="n">
        <v>795.5823601379323</v>
      </c>
      <c r="HTK4" t="n">
        <v>876.1115169119192</v>
      </c>
      <c r="HTL4" t="n">
        <v>794.3038662954539</v>
      </c>
      <c r="HTM4" t="n">
        <v>698.7496795987712</v>
      </c>
      <c r="HTN4" t="n">
        <v>649.6147798325098</v>
      </c>
      <c r="HTO4" t="n">
        <v>706.9326557528893</v>
      </c>
      <c r="HTP4" t="n">
        <v>786.5382467985924</v>
      </c>
      <c r="HTQ4" t="n">
        <v>733.2714755617577</v>
      </c>
      <c r="HTR4" t="n">
        <v>793.7836002467178</v>
      </c>
      <c r="HTS4" t="n">
        <v>1017.831229593248</v>
      </c>
      <c r="HTT4" t="n">
        <v>1261.009771414064</v>
      </c>
      <c r="HTU4" t="n">
        <v>1535.816268199179</v>
      </c>
      <c r="HTV4" t="n">
        <v>1747.749179192121</v>
      </c>
      <c r="HTW4" t="n">
        <v>1990.987840793693</v>
      </c>
      <c r="HTX4" t="n">
        <v>1972.404469549638</v>
      </c>
      <c r="HTY4" t="n">
        <v>1865.765327473767</v>
      </c>
      <c r="HTZ4" t="n">
        <v>1230.241766101631</v>
      </c>
      <c r="HUA4" t="n">
        <v>574.3987184687404</v>
      </c>
      <c r="HUB4" t="n">
        <v>296.1551921670243</v>
      </c>
      <c r="HUC4" t="n">
        <v>175.5263084019925</v>
      </c>
      <c r="HUD4" t="n">
        <v>118.7035120328938</v>
      </c>
      <c r="HUE4" t="n">
        <v>119.1300387027007</v>
      </c>
      <c r="HUF4" t="n">
        <v>160.2991820979971</v>
      </c>
      <c r="HUG4" t="n">
        <v>405.6934838686245</v>
      </c>
      <c r="HUH4" t="n">
        <v>782.4693755204504</v>
      </c>
      <c r="HUI4" t="n">
        <v>860.5093891614138</v>
      </c>
      <c r="HUJ4" t="n">
        <v>804.8555702506677</v>
      </c>
      <c r="HUK4" t="n">
        <v>704.7484077054218</v>
      </c>
      <c r="HUL4" t="n">
        <v>653.9334580773306</v>
      </c>
      <c r="HUM4" t="n">
        <v>703.9154810234106</v>
      </c>
      <c r="HUN4" t="n">
        <v>811.4929575042117</v>
      </c>
      <c r="HUO4" t="n">
        <v>743.0243839110418</v>
      </c>
      <c r="HUP4" t="n">
        <v>798.4293831219678</v>
      </c>
      <c r="HUQ4" t="n">
        <v>1028.845601515398</v>
      </c>
      <c r="HUR4" t="n">
        <v>1269.87855753487</v>
      </c>
      <c r="HUS4" t="n">
        <v>1570.573735432369</v>
      </c>
      <c r="HUT4" t="n">
        <v>1740.082193519008</v>
      </c>
      <c r="HUU4" t="n">
        <v>1959.603911530051</v>
      </c>
      <c r="HUV4" t="n">
        <v>1994.616905885541</v>
      </c>
      <c r="HUW4" t="n">
        <v>1857.78531216576</v>
      </c>
      <c r="HUX4" t="n">
        <v>1246.122493306794</v>
      </c>
      <c r="HUY4" t="n">
        <v>574.900150758073</v>
      </c>
      <c r="HUZ4" t="n">
        <v>301.1796510435191</v>
      </c>
      <c r="HVA4" t="n">
        <v>171.4203501529551</v>
      </c>
      <c r="HVB4" t="n">
        <v>117.6875668128027</v>
      </c>
      <c r="HVC4" t="n">
        <v>118.3811443260781</v>
      </c>
      <c r="HVD4" t="n">
        <v>161.0456896464951</v>
      </c>
      <c r="HVE4" t="n">
        <v>403.8361858150804</v>
      </c>
      <c r="HVF4" t="n">
        <v>786.9500516008284</v>
      </c>
      <c r="HVG4" t="n">
        <v>865.6506733629867</v>
      </c>
      <c r="HVH4" t="n">
        <v>809.4124806649894</v>
      </c>
      <c r="HVI4" t="n">
        <v>695.82474980377</v>
      </c>
      <c r="HVJ4" t="n">
        <v>656.3169691342704</v>
      </c>
      <c r="HVK4" t="n">
        <v>690.2359072676229</v>
      </c>
      <c r="HVL4" t="n">
        <v>810.535647133801</v>
      </c>
      <c r="HVM4" t="n">
        <v>743.0196475944585</v>
      </c>
      <c r="HVN4" t="n">
        <v>777.1818472986607</v>
      </c>
      <c r="HVO4" t="n">
        <v>1027.883299229532</v>
      </c>
      <c r="HVP4" t="n">
        <v>1262.406912566121</v>
      </c>
      <c r="HVQ4" t="n">
        <v>1508.577003163465</v>
      </c>
      <c r="HVR4" t="n">
        <v>1758.477144842066</v>
      </c>
      <c r="HVS4" t="n">
        <v>1997.128290751346</v>
      </c>
      <c r="HVT4" t="n">
        <v>1978.631208457351</v>
      </c>
      <c r="HVU4" t="n">
        <v>1888.247427585174</v>
      </c>
      <c r="HVV4" t="n">
        <v>1247.801381734662</v>
      </c>
      <c r="HVW4" t="n">
        <v>591.4064480264735</v>
      </c>
      <c r="HVX4" t="n">
        <v>304.5238830206987</v>
      </c>
      <c r="HVY4" t="n">
        <v>173.1549280858148</v>
      </c>
      <c r="HVZ4" t="n">
        <v>119.7950033802437</v>
      </c>
      <c r="HWA4" t="n">
        <v>117.5177409940349</v>
      </c>
      <c r="HWB4" t="n">
        <v>158.988103163133</v>
      </c>
      <c r="HWC4" t="n">
        <v>411.5221131056872</v>
      </c>
      <c r="HWD4" t="n">
        <v>782.8951219366216</v>
      </c>
      <c r="HWE4" t="n">
        <v>857.4538131494563</v>
      </c>
      <c r="HWF4" t="n">
        <v>801.4636587770583</v>
      </c>
      <c r="HWG4" t="n">
        <v>692.1462316449628</v>
      </c>
      <c r="HWH4" t="n">
        <v>651.3072627832082</v>
      </c>
      <c r="HWI4" t="n">
        <v>703.2517036461068</v>
      </c>
      <c r="HWJ4" t="n">
        <v>806.8882587046746</v>
      </c>
      <c r="HWK4" t="n">
        <v>740.3435571726133</v>
      </c>
      <c r="HWL4" t="n">
        <v>788.9381801291277</v>
      </c>
      <c r="HWM4" t="n">
        <v>1017.16091758191</v>
      </c>
      <c r="HWN4" t="n">
        <v>1275.386878954085</v>
      </c>
      <c r="HWO4" t="n">
        <v>1560.822699013105</v>
      </c>
      <c r="HWP4" t="n">
        <v>1738.185706060408</v>
      </c>
      <c r="HWQ4" t="n">
        <v>1973.38965873626</v>
      </c>
      <c r="HWR4" t="n">
        <v>2004.038843485077</v>
      </c>
      <c r="HWS4" t="n">
        <v>1867.124684537907</v>
      </c>
      <c r="HWT4" t="n">
        <v>1239.621117656708</v>
      </c>
      <c r="HWU4" t="n">
        <v>580.9309483637924</v>
      </c>
      <c r="HWV4" t="n">
        <v>300.3046203566069</v>
      </c>
      <c r="HWW4" t="n">
        <v>171.5350779789926</v>
      </c>
      <c r="HWX4" t="n">
        <v>118.6021986209774</v>
      </c>
      <c r="HWY4" t="n">
        <v>119.1887047211111</v>
      </c>
      <c r="HWZ4" t="n">
        <v>157.9977346928873</v>
      </c>
      <c r="HXA4" t="n">
        <v>402.5418216252535</v>
      </c>
      <c r="HXB4" t="n">
        <v>788.5614541846087</v>
      </c>
      <c r="HXC4" t="n">
        <v>877.6165842258442</v>
      </c>
      <c r="HXD4" t="n">
        <v>792.7018078601658</v>
      </c>
      <c r="HXE4" t="n">
        <v>688.9989496861529</v>
      </c>
      <c r="HXF4" t="n">
        <v>659.1715154371673</v>
      </c>
      <c r="HXG4" t="n">
        <v>697.6691237871485</v>
      </c>
      <c r="HXH4" t="n">
        <v>794.1266436518252</v>
      </c>
      <c r="HXI4" t="n">
        <v>747.751529225084</v>
      </c>
      <c r="HXJ4" t="n">
        <v>780.6033096900951</v>
      </c>
      <c r="HXK4" t="n">
        <v>1025.39630224532</v>
      </c>
      <c r="HXL4" t="n">
        <v>1243.040156376265</v>
      </c>
      <c r="HXM4" t="n">
        <v>1578.648696795353</v>
      </c>
      <c r="HXN4" t="n">
        <v>1753.027098428255</v>
      </c>
      <c r="HXO4" t="n">
        <v>1936.047259937273</v>
      </c>
      <c r="HXP4" t="n">
        <v>1987.345209798323</v>
      </c>
      <c r="HXQ4" t="n">
        <v>1846.903007080648</v>
      </c>
      <c r="HXR4" t="n">
        <v>1234.667185582475</v>
      </c>
      <c r="HXS4" t="n">
        <v>573.1353720117082</v>
      </c>
      <c r="HXT4" t="n">
        <v>295.2950630675317</v>
      </c>
      <c r="HXU4" t="n">
        <v>172.7747695231219</v>
      </c>
      <c r="HXV4" t="n">
        <v>116.4008688603553</v>
      </c>
      <c r="HXW4" t="n">
        <v>117.8451852835794</v>
      </c>
      <c r="HXX4" t="n">
        <v>158.9899384969162</v>
      </c>
      <c r="HXY4" t="n">
        <v>412.4303093574476</v>
      </c>
      <c r="HXZ4" t="n">
        <v>790.2825834122322</v>
      </c>
      <c r="HYA4" t="n">
        <v>860.1390282143745</v>
      </c>
      <c r="HYB4" t="n">
        <v>805.6212273199096</v>
      </c>
      <c r="HYC4" t="n">
        <v>693.5811159762015</v>
      </c>
      <c r="HYD4" t="n">
        <v>649.4703447093729</v>
      </c>
      <c r="HYE4" t="n">
        <v>711.4225150240444</v>
      </c>
      <c r="HYF4" t="n">
        <v>796.4946122308289</v>
      </c>
      <c r="HYG4" t="n">
        <v>735.155539408281</v>
      </c>
      <c r="HYH4" t="n">
        <v>789.0563842240053</v>
      </c>
      <c r="HYI4" t="n">
        <v>1027.96344760626</v>
      </c>
      <c r="HYJ4" t="n">
        <v>1260.277340639953</v>
      </c>
      <c r="HYK4" t="n">
        <v>1562.561117712904</v>
      </c>
      <c r="HYL4" t="n">
        <v>1792.459607792823</v>
      </c>
      <c r="HYM4" t="n">
        <v>1971.670216271715</v>
      </c>
      <c r="HYN4" t="n">
        <v>1983.832836226707</v>
      </c>
      <c r="HYO4" t="n">
        <v>1858.729852164118</v>
      </c>
      <c r="HYP4" t="n">
        <v>1237.699466402102</v>
      </c>
      <c r="HYQ4" t="n">
        <v>578.6585594852263</v>
      </c>
      <c r="HYR4" t="n">
        <v>299.37022562683</v>
      </c>
      <c r="HYS4" t="n">
        <v>171.9559036930642</v>
      </c>
      <c r="HYT4" t="n">
        <v>119.8678086773429</v>
      </c>
      <c r="HYU4" t="n">
        <v>120.6605954579911</v>
      </c>
      <c r="HYV4" t="n">
        <v>159.7268988780955</v>
      </c>
      <c r="HYW4" t="n">
        <v>407.1033404768116</v>
      </c>
      <c r="HYX4" t="n">
        <v>781.4708149666989</v>
      </c>
      <c r="HYY4" t="n">
        <v>873.6824577924634</v>
      </c>
      <c r="HYZ4" t="n">
        <v>798.7422405853238</v>
      </c>
      <c r="HZA4" t="n">
        <v>691.1361988887999</v>
      </c>
      <c r="HZB4" t="n">
        <v>660.7564101654497</v>
      </c>
      <c r="HZC4" t="n">
        <v>674.536198230442</v>
      </c>
      <c r="HZD4" t="n">
        <v>790.4010269486853</v>
      </c>
      <c r="HZE4" t="n">
        <v>737.9947637571343</v>
      </c>
      <c r="HZF4" t="n">
        <v>770.5761961010453</v>
      </c>
      <c r="HZG4" t="n">
        <v>1026.914355596557</v>
      </c>
      <c r="HZH4" t="n">
        <v>1240.050308268955</v>
      </c>
      <c r="HZI4" t="n">
        <v>1549.002981789668</v>
      </c>
      <c r="HZJ4" t="n">
        <v>1745.556023500447</v>
      </c>
      <c r="HZK4" t="n">
        <v>1974.709751694958</v>
      </c>
      <c r="HZL4" t="n">
        <v>1976.010136269382</v>
      </c>
      <c r="HZM4" t="n">
        <v>1832.420596437071</v>
      </c>
      <c r="HZN4" t="n">
        <v>1260.220105915775</v>
      </c>
      <c r="HZO4" t="n">
        <v>583.0893129232077</v>
      </c>
      <c r="HZP4" t="n">
        <v>303.3385169944963</v>
      </c>
      <c r="HZQ4" t="n">
        <v>172.5479706145922</v>
      </c>
      <c r="HZR4" t="n">
        <v>118.3377058370815</v>
      </c>
      <c r="HZS4" t="n">
        <v>119.0964169455759</v>
      </c>
      <c r="HZT4" t="n">
        <v>156.8482515464107</v>
      </c>
      <c r="HZU4" t="n">
        <v>412.9531369876793</v>
      </c>
      <c r="HZV4" t="n">
        <v>775.202538064577</v>
      </c>
      <c r="HZW4" t="n">
        <v>875.3499251771755</v>
      </c>
      <c r="HZX4" t="n">
        <v>812.4826207648124</v>
      </c>
      <c r="HZY4" t="n">
        <v>703.5150535182879</v>
      </c>
      <c r="HZZ4" t="n">
        <v>652.8065260890386</v>
      </c>
      <c r="IAA4" t="n">
        <v>698.475499121207</v>
      </c>
      <c r="IAB4" t="n">
        <v>780.1965720661087</v>
      </c>
      <c r="IAC4" t="n">
        <v>744.2624454660922</v>
      </c>
      <c r="IAD4" t="n">
        <v>802.9955449208549</v>
      </c>
      <c r="IAE4" t="n">
        <v>1027.491062832179</v>
      </c>
      <c r="IAF4" t="n">
        <v>1254.173089954399</v>
      </c>
      <c r="IAG4" t="n">
        <v>1545.335007860676</v>
      </c>
      <c r="IAH4" t="n">
        <v>1761.318849690498</v>
      </c>
      <c r="IAI4" t="n">
        <v>1984.704095047496</v>
      </c>
      <c r="IAJ4" t="n">
        <v>1952.318773619726</v>
      </c>
      <c r="IAK4" t="n">
        <v>1828.989382438959</v>
      </c>
      <c r="IAL4" t="n">
        <v>1232.618416842504</v>
      </c>
      <c r="IAM4" t="n">
        <v>584.5236723378382</v>
      </c>
      <c r="IAN4" t="n">
        <v>297.6812025289026</v>
      </c>
      <c r="IAO4" t="n">
        <v>171.2596981383075</v>
      </c>
      <c r="IAP4" t="n">
        <v>119.1376911018929</v>
      </c>
      <c r="IAQ4" t="n">
        <v>117.4501939652823</v>
      </c>
      <c r="IAR4" t="n">
        <v>155.3354673741459</v>
      </c>
      <c r="IAS4" t="n">
        <v>414.1709667815425</v>
      </c>
      <c r="IAT4" t="n">
        <v>770.0786390295874</v>
      </c>
      <c r="IAU4" t="n">
        <v>875.1637693965455</v>
      </c>
      <c r="IAV4" t="n">
        <v>801.141208457889</v>
      </c>
      <c r="IAW4" t="n">
        <v>699.8097239040407</v>
      </c>
      <c r="IAX4" t="n">
        <v>641.3642099381294</v>
      </c>
      <c r="IAY4" t="n">
        <v>696.4075325503081</v>
      </c>
      <c r="IAZ4" t="n">
        <v>800.2957971590034</v>
      </c>
      <c r="IBA4" t="n">
        <v>757.8805516769595</v>
      </c>
      <c r="IBB4" t="n">
        <v>793.7172483513955</v>
      </c>
      <c r="IBC4" t="n">
        <v>1044.946889544201</v>
      </c>
      <c r="IBD4" t="n">
        <v>1250.490372265649</v>
      </c>
      <c r="IBE4" t="n">
        <v>1537.801779652117</v>
      </c>
      <c r="IBF4" t="n">
        <v>1746.022544990354</v>
      </c>
      <c r="IBG4" t="n">
        <v>2001.874730423701</v>
      </c>
      <c r="IBH4" t="n">
        <v>2002.130040341445</v>
      </c>
      <c r="IBI4" t="n">
        <v>1846.692771068422</v>
      </c>
      <c r="IBJ4" t="n">
        <v>1246.71691027183</v>
      </c>
      <c r="IBK4" t="n">
        <v>578.9111601359584</v>
      </c>
      <c r="IBL4" t="n">
        <v>300.0555677210415</v>
      </c>
      <c r="IBM4" t="n">
        <v>173.0609615258417</v>
      </c>
      <c r="IBN4" t="n">
        <v>116.8492142814067</v>
      </c>
      <c r="IBO4" t="n">
        <v>114.990472814557</v>
      </c>
      <c r="IBP4" t="n">
        <v>159.8605069373649</v>
      </c>
      <c r="IBQ4" t="n">
        <v>404.1685739129801</v>
      </c>
      <c r="IBR4" t="n">
        <v>786.689377402083</v>
      </c>
      <c r="IBS4" t="n">
        <v>854.4916439925254</v>
      </c>
      <c r="IBT4" t="n">
        <v>802.830150662276</v>
      </c>
      <c r="IBU4" t="n">
        <v>685.2217061052393</v>
      </c>
      <c r="IBV4" t="n">
        <v>663.7174833092189</v>
      </c>
      <c r="IBW4" t="n">
        <v>711.2130519518037</v>
      </c>
      <c r="IBX4" t="n">
        <v>800.7649137690668</v>
      </c>
      <c r="IBY4" t="n">
        <v>742.803049666095</v>
      </c>
      <c r="IBZ4" t="n">
        <v>784.9956638791408</v>
      </c>
      <c r="ICA4" t="n">
        <v>1025.986961852817</v>
      </c>
      <c r="ICB4" t="n">
        <v>1251.593947695397</v>
      </c>
      <c r="ICC4" t="n">
        <v>1543.325418728745</v>
      </c>
      <c r="ICD4" t="n">
        <v>1765.912690423369</v>
      </c>
      <c r="ICE4" t="n">
        <v>1968.163426347784</v>
      </c>
      <c r="ICF4" t="n">
        <v>1983.518175921246</v>
      </c>
      <c r="ICG4" t="n">
        <v>1870.161019718462</v>
      </c>
      <c r="ICH4" t="n">
        <v>1227.42064858207</v>
      </c>
      <c r="ICI4" t="n">
        <v>583.1611559919406</v>
      </c>
      <c r="ICJ4" t="n">
        <v>304.1135127515324</v>
      </c>
      <c r="ICK4" t="n">
        <v>172.3281119303298</v>
      </c>
      <c r="ICL4" t="n">
        <v>118.1905837251484</v>
      </c>
      <c r="ICM4" t="n">
        <v>118.3441422674154</v>
      </c>
      <c r="ICN4" t="n">
        <v>157.7930778157247</v>
      </c>
      <c r="ICO4" t="n">
        <v>413.4356542366284</v>
      </c>
      <c r="ICP4" t="n">
        <v>759.9555411091567</v>
      </c>
      <c r="ICQ4" t="n">
        <v>861.5413975263982</v>
      </c>
      <c r="ICR4" t="n">
        <v>808.4288180844092</v>
      </c>
      <c r="ICS4" t="n">
        <v>702.0580097990575</v>
      </c>
      <c r="ICT4" t="n">
        <v>656.370441168609</v>
      </c>
      <c r="ICU4" t="n">
        <v>709.9992816819357</v>
      </c>
      <c r="ICV4" t="n">
        <v>800.7283613850631</v>
      </c>
      <c r="ICW4" t="n">
        <v>736.97494561154</v>
      </c>
      <c r="ICX4" t="n">
        <v>787.481270844039</v>
      </c>
      <c r="ICY4" t="n">
        <v>1030.280880474418</v>
      </c>
      <c r="ICZ4" t="n">
        <v>1236.765099754874</v>
      </c>
      <c r="IDA4" t="n">
        <v>1542.888958508097</v>
      </c>
      <c r="IDB4" t="n">
        <v>1729.695752685621</v>
      </c>
      <c r="IDC4" t="n">
        <v>1957.430816599541</v>
      </c>
      <c r="IDD4" t="n">
        <v>2007.437568324365</v>
      </c>
      <c r="IDE4" t="n">
        <v>1862.548146286732</v>
      </c>
      <c r="IDF4" t="n">
        <v>1229.20074146328</v>
      </c>
      <c r="IDG4" t="n">
        <v>582.3790376501427</v>
      </c>
      <c r="IDH4" t="n">
        <v>294.2520627413489</v>
      </c>
      <c r="IDI4" t="n">
        <v>168.3233174429424</v>
      </c>
      <c r="IDJ4" t="n">
        <v>118.5565840923159</v>
      </c>
      <c r="IDK4" t="n">
        <v>117.5580158091635</v>
      </c>
      <c r="IDL4" t="n">
        <v>160.6126951592189</v>
      </c>
      <c r="IDM4" t="n">
        <v>416.0407474267679</v>
      </c>
      <c r="IDN4" t="n">
        <v>786.6603887008189</v>
      </c>
      <c r="IDO4" t="n">
        <v>860.3971181264918</v>
      </c>
      <c r="IDP4" t="n">
        <v>791.0597820093399</v>
      </c>
      <c r="IDQ4" t="n">
        <v>686.1453269254058</v>
      </c>
      <c r="IDR4" t="n">
        <v>654.9864636772409</v>
      </c>
      <c r="IDS4" t="n">
        <v>707.0342187379879</v>
      </c>
      <c r="IDT4" t="n">
        <v>798.0211995960392</v>
      </c>
      <c r="IDU4" t="n">
        <v>764.4270847233959</v>
      </c>
      <c r="IDV4" t="n">
        <v>792.132387184916</v>
      </c>
      <c r="IDW4" t="n">
        <v>1047.243562709479</v>
      </c>
      <c r="IDX4" t="n">
        <v>1271.73559325674</v>
      </c>
      <c r="IDY4" t="n">
        <v>1576.698937759802</v>
      </c>
      <c r="IDZ4" t="n">
        <v>1788.817607523266</v>
      </c>
      <c r="IEA4" t="n">
        <v>1980.116673420998</v>
      </c>
      <c r="IEB4" t="n">
        <v>1997.95886497192</v>
      </c>
      <c r="IEC4" t="n">
        <v>1817.697482213337</v>
      </c>
      <c r="IED4" t="n">
        <v>1239.469633040458</v>
      </c>
      <c r="IEE4" t="n">
        <v>572.7769308273058</v>
      </c>
      <c r="IEF4" t="n">
        <v>297.9098328018454</v>
      </c>
      <c r="IEG4" t="n">
        <v>171.3888308073025</v>
      </c>
      <c r="IEH4" t="n">
        <v>120.4935821837967</v>
      </c>
      <c r="IEI4" t="n">
        <v>119.5277122025602</v>
      </c>
      <c r="IEJ4" t="n">
        <v>156.9595238698601</v>
      </c>
      <c r="IEK4" t="n">
        <v>413.8079878084613</v>
      </c>
      <c r="IEL4" t="n">
        <v>774.2387458866601</v>
      </c>
      <c r="IEM4" t="n">
        <v>859.1327721534864</v>
      </c>
      <c r="IEN4" t="n">
        <v>788.7139419289613</v>
      </c>
      <c r="IEO4" t="n">
        <v>685.7270053156866</v>
      </c>
      <c r="IEP4" t="n">
        <v>664.7800885073931</v>
      </c>
      <c r="IEQ4" t="n">
        <v>714.7132924668956</v>
      </c>
      <c r="IER4" t="n">
        <v>788.3992882023623</v>
      </c>
      <c r="IES4" t="n">
        <v>751.3849122962797</v>
      </c>
      <c r="IET4" t="n">
        <v>792.481631703637</v>
      </c>
      <c r="IEU4" t="n">
        <v>1039.845837857586</v>
      </c>
      <c r="IEV4" t="n">
        <v>1267.270496222375</v>
      </c>
      <c r="IEW4" t="n">
        <v>1549.848103746859</v>
      </c>
      <c r="IEX4" t="n">
        <v>1741.493037219264</v>
      </c>
      <c r="IEY4" t="n">
        <v>1934.005781218942</v>
      </c>
      <c r="IEZ4" t="n">
        <v>1967.774235373643</v>
      </c>
      <c r="IFA4" t="n">
        <v>1884.42299162995</v>
      </c>
      <c r="IFB4" t="n">
        <v>1239.064779618373</v>
      </c>
      <c r="IFC4" t="n">
        <v>584.8769200582514</v>
      </c>
      <c r="IFD4" t="n">
        <v>300.1671956506386</v>
      </c>
      <c r="IFE4" t="n">
        <v>172.7669891622099</v>
      </c>
      <c r="IFF4" t="n">
        <v>117.1849846990418</v>
      </c>
      <c r="IFG4" t="n">
        <v>118.4003019779755</v>
      </c>
      <c r="IFH4" t="n">
        <v>157.2521651062933</v>
      </c>
      <c r="IFI4" t="n">
        <v>412.3156422746926</v>
      </c>
      <c r="IFJ4" t="n">
        <v>763.4736031782544</v>
      </c>
      <c r="IFK4" t="n">
        <v>868.2504261044013</v>
      </c>
      <c r="IFL4" t="n">
        <v>795.602321906455</v>
      </c>
      <c r="IFM4" t="n">
        <v>699.091132207324</v>
      </c>
      <c r="IFN4" t="n">
        <v>659.0090146335414</v>
      </c>
      <c r="IFO4" t="n">
        <v>699.3872506152263</v>
      </c>
      <c r="IFP4" t="n">
        <v>797.0458934998178</v>
      </c>
      <c r="IFQ4" t="n">
        <v>746.1445326369152</v>
      </c>
      <c r="IFR4" t="n">
        <v>784.8471783636842</v>
      </c>
      <c r="IFS4" t="n">
        <v>1033.747714883237</v>
      </c>
      <c r="IFT4" t="n">
        <v>1249.983531093119</v>
      </c>
      <c r="IFU4" t="n">
        <v>1558.534311037374</v>
      </c>
      <c r="IFV4" t="n">
        <v>1794.751406861002</v>
      </c>
      <c r="IFW4" t="n">
        <v>1981.171423864557</v>
      </c>
      <c r="IFX4" t="n">
        <v>1971.455767691733</v>
      </c>
      <c r="IFY4" t="n">
        <v>1837.851306822632</v>
      </c>
      <c r="IFZ4" t="n">
        <v>1228.333849295573</v>
      </c>
      <c r="IGA4" t="n">
        <v>587.3093869084292</v>
      </c>
      <c r="IGB4" t="n">
        <v>298.5112698646672</v>
      </c>
      <c r="IGC4" t="n">
        <v>176.1755801090573</v>
      </c>
      <c r="IGD4" t="n">
        <v>120.8191130539584</v>
      </c>
      <c r="IGE4" t="n">
        <v>117.6951131364535</v>
      </c>
      <c r="IGF4" t="n">
        <v>155.6109178390427</v>
      </c>
      <c r="IGG4" t="n">
        <v>408.6610783126088</v>
      </c>
      <c r="IGH4" t="n">
        <v>782.957599214393</v>
      </c>
      <c r="IGI4" t="n">
        <v>861.9588733631394</v>
      </c>
      <c r="IGJ4" t="n">
        <v>790.3184002466012</v>
      </c>
      <c r="IGK4" t="n">
        <v>693.3468401760726</v>
      </c>
      <c r="IGL4" t="n">
        <v>644.5549454614076</v>
      </c>
      <c r="IGM4" t="n">
        <v>695.8804827501649</v>
      </c>
      <c r="IGN4" t="n">
        <v>789.3617889717091</v>
      </c>
      <c r="IGO4" t="n">
        <v>735.2838868091493</v>
      </c>
      <c r="IGP4" t="n">
        <v>779.1065216756731</v>
      </c>
      <c r="IGQ4" t="n">
        <v>1010.140840019306</v>
      </c>
      <c r="IGR4" t="n">
        <v>1267.977056109118</v>
      </c>
      <c r="IGS4" t="n">
        <v>1584.414139757827</v>
      </c>
      <c r="IGT4" t="n">
        <v>1776.69242910622</v>
      </c>
      <c r="IGU4" t="n">
        <v>1941.741729054774</v>
      </c>
      <c r="IGV4" t="n">
        <v>1957.917154994444</v>
      </c>
      <c r="IGW4" t="n">
        <v>1855.701112442844</v>
      </c>
      <c r="IGX4" t="n">
        <v>1228.027541748095</v>
      </c>
      <c r="IGY4" t="n">
        <v>578.4696760208208</v>
      </c>
      <c r="IGZ4" t="n">
        <v>301.2446282751993</v>
      </c>
      <c r="IHA4" t="n">
        <v>172.2583716816007</v>
      </c>
      <c r="IHB4" t="n">
        <v>119.9768047126807</v>
      </c>
      <c r="IHC4" t="n">
        <v>119.0012850338978</v>
      </c>
      <c r="IHD4" t="n">
        <v>158.2086768035011</v>
      </c>
      <c r="IHE4" t="n">
        <v>402.1348871034282</v>
      </c>
      <c r="IHF4" t="n">
        <v>784.3034225920966</v>
      </c>
      <c r="IHG4" t="n">
        <v>865.5064813579361</v>
      </c>
      <c r="IHH4" t="n">
        <v>788.6011780683692</v>
      </c>
      <c r="IHI4" t="n">
        <v>706.3647434565693</v>
      </c>
      <c r="IHJ4" t="n">
        <v>642.5635814648472</v>
      </c>
      <c r="IHK4" t="n">
        <v>695.8894267774444</v>
      </c>
      <c r="IHL4" t="n">
        <v>802.5389195031086</v>
      </c>
      <c r="IHM4" t="n">
        <v>757.0371730001166</v>
      </c>
      <c r="IHN4" t="n">
        <v>799.8403283204714</v>
      </c>
      <c r="IHO4" t="n">
        <v>1041.434630853011</v>
      </c>
      <c r="IHP4" t="n">
        <v>1279.948566666156</v>
      </c>
      <c r="IHQ4" t="n">
        <v>1580.752086752316</v>
      </c>
      <c r="IHR4" t="n">
        <v>1753.064026389172</v>
      </c>
      <c r="IHS4" t="n">
        <v>2011.617553417733</v>
      </c>
      <c r="IHT4" t="n">
        <v>1996.667078476845</v>
      </c>
      <c r="IHU4" t="n">
        <v>1846.430000349172</v>
      </c>
      <c r="IHV4" t="n">
        <v>1221.101979007288</v>
      </c>
      <c r="IHW4" t="n">
        <v>578.4813141480472</v>
      </c>
      <c r="IHX4" t="n">
        <v>298.7945959020077</v>
      </c>
      <c r="IHY4" t="n">
        <v>174.9984157411792</v>
      </c>
      <c r="IHZ4" t="n">
        <v>119.4112719898164</v>
      </c>
      <c r="IIA4" t="n">
        <v>118.1158185469373</v>
      </c>
      <c r="IIB4" t="n">
        <v>155.1318510511712</v>
      </c>
      <c r="IIC4" t="n">
        <v>410.6332425501503</v>
      </c>
      <c r="IID4" t="n">
        <v>783.0889335158574</v>
      </c>
      <c r="IIE4" t="n">
        <v>843.0491202256522</v>
      </c>
      <c r="IIF4" t="n">
        <v>809.5945644107983</v>
      </c>
      <c r="IIG4" t="n">
        <v>681.2542129711093</v>
      </c>
      <c r="IIH4" t="n">
        <v>655.3535136256226</v>
      </c>
      <c r="III4" t="n">
        <v>696.6638278024597</v>
      </c>
      <c r="IIJ4" t="n">
        <v>798.1288143006593</v>
      </c>
      <c r="IIK4" t="n">
        <v>737.6164590176925</v>
      </c>
      <c r="IIL4" t="n">
        <v>781.2972354902827</v>
      </c>
      <c r="IIM4" t="n">
        <v>1023.729524809664</v>
      </c>
      <c r="IIN4" t="n">
        <v>1279.507974390965</v>
      </c>
      <c r="IIO4" t="n">
        <v>1567.65550317958</v>
      </c>
      <c r="IIP4" t="n">
        <v>1763.816986655539</v>
      </c>
      <c r="IIQ4" t="n">
        <v>1981.129280329409</v>
      </c>
      <c r="IIR4" t="n">
        <v>2017.10824818803</v>
      </c>
      <c r="IIS4" t="n">
        <v>1843.83679182208</v>
      </c>
      <c r="IIT4" t="n">
        <v>1238.883215355267</v>
      </c>
      <c r="IIU4" t="n">
        <v>584.0410541809173</v>
      </c>
      <c r="IIV4" t="n">
        <v>301.4321002078754</v>
      </c>
      <c r="IIW4" t="n">
        <v>173.2944157327204</v>
      </c>
      <c r="IIX4" t="n">
        <v>116.1753073619274</v>
      </c>
      <c r="IIY4" t="n">
        <v>119.6289646817862</v>
      </c>
      <c r="IIZ4" t="n">
        <v>161.8373623857053</v>
      </c>
      <c r="IJA4" t="n">
        <v>409.5004060260192</v>
      </c>
      <c r="IJB4" t="n">
        <v>782.6645722746855</v>
      </c>
      <c r="IJC4" t="n">
        <v>856.4383226708882</v>
      </c>
      <c r="IJD4" t="n">
        <v>817.2994456623001</v>
      </c>
      <c r="IJE4" t="n">
        <v>687.2063572838955</v>
      </c>
      <c r="IJF4" t="n">
        <v>657.503357483709</v>
      </c>
      <c r="IJG4" t="n">
        <v>699.3899596134441</v>
      </c>
      <c r="IJH4" t="n">
        <v>785.7515464399231</v>
      </c>
      <c r="IJI4" t="n">
        <v>752.1774704075905</v>
      </c>
      <c r="IJJ4" t="n">
        <v>791.2988380527842</v>
      </c>
      <c r="IJK4" t="n">
        <v>1021.371498908974</v>
      </c>
      <c r="IJL4" t="n">
        <v>1243.489167529233</v>
      </c>
      <c r="IJM4" t="n">
        <v>1564.216605341525</v>
      </c>
      <c r="IJN4" t="n">
        <v>1751.453206429826</v>
      </c>
      <c r="IJO4" t="n">
        <v>1922.745755484189</v>
      </c>
      <c r="IJP4" t="n">
        <v>1999.341626678609</v>
      </c>
      <c r="IJQ4" t="n">
        <v>1847.873273397938</v>
      </c>
      <c r="IJR4" t="n">
        <v>1254.860306881072</v>
      </c>
      <c r="IJS4" t="n">
        <v>571.4276049816659</v>
      </c>
      <c r="IJT4" t="n">
        <v>299.7520092008332</v>
      </c>
      <c r="IJU4" t="n">
        <v>171.5473186748625</v>
      </c>
      <c r="IJV4" t="n">
        <v>116.6572423022967</v>
      </c>
      <c r="IJW4" t="n">
        <v>116.9851548505703</v>
      </c>
      <c r="IJX4" t="n">
        <v>158.7156820160952</v>
      </c>
      <c r="IJY4" t="n">
        <v>397.6272214839677</v>
      </c>
      <c r="IJZ4" t="n">
        <v>758.4394216688536</v>
      </c>
      <c r="IKA4" t="n">
        <v>879.2835886350827</v>
      </c>
      <c r="IKB4" t="n">
        <v>806.6180590003066</v>
      </c>
      <c r="IKC4" t="n">
        <v>695.686058998668</v>
      </c>
      <c r="IKD4" t="n">
        <v>660.0649741292813</v>
      </c>
      <c r="IKE4" t="n">
        <v>706.0794219328011</v>
      </c>
      <c r="IKF4" t="n">
        <v>775.5119085646741</v>
      </c>
      <c r="IKG4" t="n">
        <v>752.8822185284241</v>
      </c>
      <c r="IKH4" t="n">
        <v>791.3268609590423</v>
      </c>
      <c r="IKI4" t="n">
        <v>1041.925271077579</v>
      </c>
      <c r="IKJ4" t="n">
        <v>1258.807561276645</v>
      </c>
      <c r="IKK4" t="n">
        <v>1588.743316117214</v>
      </c>
      <c r="IKL4" t="n">
        <v>1713.739197041797</v>
      </c>
      <c r="IKM4" t="n">
        <v>2011.95216218924</v>
      </c>
      <c r="IKN4" t="n">
        <v>2003.360906640212</v>
      </c>
      <c r="IKO4" t="n">
        <v>1874.42904860389</v>
      </c>
      <c r="IKP4" t="n">
        <v>1236.039722226839</v>
      </c>
      <c r="IKQ4" t="n">
        <v>591.3806399890634</v>
      </c>
      <c r="IKR4" t="n">
        <v>297.0528832443533</v>
      </c>
      <c r="IKS4" t="n">
        <v>171.489510065073</v>
      </c>
      <c r="IKT4" t="n">
        <v>118.375077218029</v>
      </c>
      <c r="IKU4" t="n">
        <v>118.9731004257483</v>
      </c>
      <c r="IKV4" t="n">
        <v>157.9907985827344</v>
      </c>
      <c r="IKW4" t="n">
        <v>407.694255978267</v>
      </c>
      <c r="IKX4" t="n">
        <v>794.2518444670676</v>
      </c>
      <c r="IKY4" t="n">
        <v>867.9208184618053</v>
      </c>
      <c r="IKZ4" t="n">
        <v>788.8218171845402</v>
      </c>
      <c r="ILA4" t="n">
        <v>697.2835007591963</v>
      </c>
      <c r="ILB4" t="n">
        <v>658.2243126165791</v>
      </c>
      <c r="ILC4" t="n">
        <v>711.4205545744121</v>
      </c>
      <c r="ILD4" t="n">
        <v>794.2618817795216</v>
      </c>
      <c r="ILE4" t="n">
        <v>731.2648515798797</v>
      </c>
      <c r="ILF4" t="n">
        <v>797.3204436282994</v>
      </c>
      <c r="ILG4" t="n">
        <v>1036.428024067993</v>
      </c>
      <c r="ILH4" t="n">
        <v>1272.496984192108</v>
      </c>
      <c r="ILI4" t="n">
        <v>1564.581364498515</v>
      </c>
      <c r="ILJ4" t="n">
        <v>1769.98833763666</v>
      </c>
      <c r="ILK4" t="n">
        <v>1959.8052366518</v>
      </c>
      <c r="ILL4" t="n">
        <v>1994.998133436418</v>
      </c>
      <c r="ILM4" t="n">
        <v>1860.476968405615</v>
      </c>
      <c r="ILN4" t="n">
        <v>1275.549713715632</v>
      </c>
      <c r="ILO4" t="n">
        <v>584.7588026776518</v>
      </c>
      <c r="ILP4" t="n">
        <v>298.2434616092041</v>
      </c>
      <c r="ILQ4" t="n">
        <v>172.6576915437188</v>
      </c>
      <c r="ILR4" t="n">
        <v>116.161305972057</v>
      </c>
      <c r="ILS4" t="n">
        <v>120.3598035611563</v>
      </c>
      <c r="ILT4" t="n">
        <v>155.458121146499</v>
      </c>
      <c r="ILU4" t="n">
        <v>405.598321127618</v>
      </c>
      <c r="ILV4" t="n">
        <v>768.9039387715151</v>
      </c>
      <c r="ILW4" t="n">
        <v>849.9996284829173</v>
      </c>
      <c r="ILX4" t="n">
        <v>815.4889949284589</v>
      </c>
      <c r="ILY4" t="n">
        <v>691.7640029540644</v>
      </c>
      <c r="ILZ4" t="n">
        <v>649.3921539064588</v>
      </c>
      <c r="IMA4" t="n">
        <v>695.1469209199371</v>
      </c>
      <c r="IMB4" t="n">
        <v>786.703456916582</v>
      </c>
      <c r="IMC4" t="n">
        <v>750.308077587623</v>
      </c>
      <c r="IMD4" t="n">
        <v>774.6243056449633</v>
      </c>
      <c r="IME4" t="n">
        <v>1021.482757400941</v>
      </c>
      <c r="IMF4" t="n">
        <v>1284.386290500371</v>
      </c>
      <c r="IMG4" t="n">
        <v>1559.364085495632</v>
      </c>
      <c r="IMH4" t="n">
        <v>1756.824944188169</v>
      </c>
      <c r="IMI4" t="n">
        <v>1962.536032137181</v>
      </c>
      <c r="IMJ4" t="n">
        <v>1978.172321398748</v>
      </c>
      <c r="IMK4" t="n">
        <v>1818.099030394724</v>
      </c>
      <c r="IML4" t="n">
        <v>1242.700956000694</v>
      </c>
      <c r="IMM4" t="n">
        <v>581.9956457560493</v>
      </c>
      <c r="IMN4" t="n">
        <v>303.935744441762</v>
      </c>
      <c r="IMO4" t="n">
        <v>174.7341943704612</v>
      </c>
      <c r="IMP4" t="n">
        <v>118.6421070167784</v>
      </c>
      <c r="IMQ4" t="n">
        <v>120.193225209952</v>
      </c>
      <c r="IMR4" t="n">
        <v>155.6822653172139</v>
      </c>
      <c r="IMS4" t="n">
        <v>413.8624966592208</v>
      </c>
      <c r="IMT4" t="n">
        <v>777.3638502422987</v>
      </c>
      <c r="IMU4" t="n">
        <v>875.4674766230715</v>
      </c>
      <c r="IMV4" t="n">
        <v>805.909897106116</v>
      </c>
      <c r="IMW4" t="n">
        <v>677.5414235264421</v>
      </c>
      <c r="IMX4" t="n">
        <v>650.5751601615997</v>
      </c>
      <c r="IMY4" t="n">
        <v>694.8961356790606</v>
      </c>
      <c r="IMZ4" t="n">
        <v>797.9100616941064</v>
      </c>
      <c r="INA4" t="n">
        <v>754.0632535426427</v>
      </c>
      <c r="INB4" t="n">
        <v>783.131247017365</v>
      </c>
      <c r="INC4" t="n">
        <v>1029.139060060919</v>
      </c>
      <c r="IND4" t="n">
        <v>1247.404302478132</v>
      </c>
      <c r="INE4" t="n">
        <v>1589.496909722268</v>
      </c>
      <c r="INF4" t="n">
        <v>1744.374384293227</v>
      </c>
      <c r="ING4" t="n">
        <v>1965.333545810934</v>
      </c>
      <c r="INH4" t="n">
        <v>1956.143085154545</v>
      </c>
      <c r="INI4" t="n">
        <v>1871.441503227422</v>
      </c>
      <c r="INJ4" t="n">
        <v>1238.448859430769</v>
      </c>
      <c r="INK4" t="n">
        <v>583.4274847913134</v>
      </c>
      <c r="INL4" t="n">
        <v>298.9061561638823</v>
      </c>
      <c r="INM4" t="n">
        <v>172.2115621222706</v>
      </c>
      <c r="INN4" t="n">
        <v>119.3417308859211</v>
      </c>
      <c r="INO4" t="n">
        <v>116.3040558681287</v>
      </c>
      <c r="INP4" t="n">
        <v>156.356898314069</v>
      </c>
      <c r="INQ4" t="n">
        <v>410.556135462912</v>
      </c>
      <c r="INR4" t="n">
        <v>780.877503327452</v>
      </c>
      <c r="INS4" t="n">
        <v>843.0052104816765</v>
      </c>
      <c r="INT4" t="n">
        <v>815.3199653791658</v>
      </c>
      <c r="INU4" t="n">
        <v>688.5406064806749</v>
      </c>
      <c r="INV4" t="n">
        <v>653.4844650312392</v>
      </c>
      <c r="INW4" t="n">
        <v>698.3863257841829</v>
      </c>
      <c r="INX4" t="n">
        <v>794.2757009243961</v>
      </c>
      <c r="INY4" t="n">
        <v>751.2510322765652</v>
      </c>
      <c r="INZ4" t="n">
        <v>792.0711004038857</v>
      </c>
      <c r="IOA4" t="n">
        <v>1037.508492257155</v>
      </c>
      <c r="IOB4" t="n">
        <v>1267.718104959087</v>
      </c>
      <c r="IOC4" t="n">
        <v>1556.632487901039</v>
      </c>
      <c r="IOD4" t="n">
        <v>1736.413555023589</v>
      </c>
      <c r="IOE4" t="n">
        <v>1988.876985886389</v>
      </c>
      <c r="IOF4" t="n">
        <v>1996.829661708866</v>
      </c>
      <c r="IOG4" t="n">
        <v>1843.183576366788</v>
      </c>
      <c r="IOH4" t="n">
        <v>1249.5311655243</v>
      </c>
      <c r="IOI4" t="n">
        <v>586.7248658503134</v>
      </c>
      <c r="IOJ4" t="n">
        <v>298.5675517329342</v>
      </c>
      <c r="IOK4" t="n">
        <v>173.2821639280009</v>
      </c>
      <c r="IOL4" t="n">
        <v>117.8803620184323</v>
      </c>
      <c r="IOM4" t="n">
        <v>118.5941582877669</v>
      </c>
      <c r="ION4" t="n">
        <v>157.3250562754226</v>
      </c>
      <c r="IOO4" t="n">
        <v>406.0884938167021</v>
      </c>
      <c r="IOP4" t="n">
        <v>770.6915348963337</v>
      </c>
      <c r="IOQ4" t="n">
        <v>872.6574942006388</v>
      </c>
      <c r="IOR4" t="n">
        <v>799.2824729295527</v>
      </c>
      <c r="IOS4" t="n">
        <v>690.0633189730077</v>
      </c>
      <c r="IOT4" t="n">
        <v>642.114557103945</v>
      </c>
      <c r="IOU4" t="n">
        <v>684.6829515325921</v>
      </c>
      <c r="IOV4" t="n">
        <v>785.2043053052927</v>
      </c>
      <c r="IOW4" t="n">
        <v>741.2459972438423</v>
      </c>
      <c r="IOX4" t="n">
        <v>775.875891668602</v>
      </c>
      <c r="IOY4" t="n">
        <v>1012.112430845742</v>
      </c>
      <c r="IOZ4" t="n">
        <v>1275.914573096879</v>
      </c>
      <c r="IPA4" t="n">
        <v>1540.959189110286</v>
      </c>
      <c r="IPB4" t="n">
        <v>1757.263086801734</v>
      </c>
      <c r="IPC4" t="n">
        <v>1935.880876181252</v>
      </c>
      <c r="IPD4" t="n">
        <v>1988.533248275318</v>
      </c>
      <c r="IPE4" t="n">
        <v>1864.914147324099</v>
      </c>
      <c r="IPF4" t="n">
        <v>1237.523328386414</v>
      </c>
      <c r="IPG4" t="n">
        <v>585.1909322201899</v>
      </c>
      <c r="IPH4" t="n">
        <v>300.9957986494498</v>
      </c>
      <c r="IPI4" t="n">
        <v>174.4104591651795</v>
      </c>
      <c r="IPJ4" t="n">
        <v>116.8256934672051</v>
      </c>
      <c r="IPK4" t="n">
        <v>120.5091763406094</v>
      </c>
      <c r="IPL4" t="n">
        <v>160.1773146176297</v>
      </c>
      <c r="IPM4" t="n">
        <v>406.8240769294378</v>
      </c>
      <c r="IPN4" t="n">
        <v>792.9262059672322</v>
      </c>
      <c r="IPO4" t="n">
        <v>852.4960206903302</v>
      </c>
      <c r="IPP4" t="n">
        <v>811.3607949488045</v>
      </c>
      <c r="IPQ4" t="n">
        <v>682.7240374206738</v>
      </c>
      <c r="IPR4" t="n">
        <v>657.0622978533179</v>
      </c>
      <c r="IPS4" t="n">
        <v>695.37402405556</v>
      </c>
      <c r="IPT4" t="n">
        <v>801.9883340857145</v>
      </c>
      <c r="IPU4" t="n">
        <v>753.8664691739586</v>
      </c>
      <c r="IPV4" t="n">
        <v>792.0150170283971</v>
      </c>
      <c r="IPW4" t="n">
        <v>1035.7920471405</v>
      </c>
      <c r="IPX4" t="n">
        <v>1261.958882364206</v>
      </c>
      <c r="IPY4" t="n">
        <v>1554.24376903334</v>
      </c>
      <c r="IPZ4" t="n">
        <v>1771.928548440366</v>
      </c>
      <c r="IQA4" t="n">
        <v>1981.665460803657</v>
      </c>
      <c r="IQB4" t="n">
        <v>1986.935655506367</v>
      </c>
      <c r="IQC4" t="n">
        <v>1860.222113896403</v>
      </c>
      <c r="IQD4" t="n">
        <v>1243.492295060295</v>
      </c>
      <c r="IQE4" t="n">
        <v>591.2039961218686</v>
      </c>
      <c r="IQF4" t="n">
        <v>302.1590798046559</v>
      </c>
      <c r="IQG4" t="n">
        <v>172.7623317873299</v>
      </c>
      <c r="IQH4" t="n">
        <v>119.8415508797935</v>
      </c>
      <c r="IQI4" t="n">
        <v>116.5857849285177</v>
      </c>
      <c r="IQJ4" t="n">
        <v>158.7700629268147</v>
      </c>
      <c r="IQK4" t="n">
        <v>415.4906708075586</v>
      </c>
      <c r="IQL4" t="n">
        <v>765.7210007180191</v>
      </c>
      <c r="IQM4" t="n">
        <v>868.1020068318238</v>
      </c>
      <c r="IQN4" t="n">
        <v>818.3136415228138</v>
      </c>
      <c r="IQO4" t="n">
        <v>702.8415698733625</v>
      </c>
      <c r="IQP4" t="n">
        <v>650.0859864825394</v>
      </c>
      <c r="IQQ4" t="n">
        <v>707.0610771525583</v>
      </c>
      <c r="IQR4" t="n">
        <v>780.1251550628245</v>
      </c>
      <c r="IQS4" t="n">
        <v>757.6566327037216</v>
      </c>
      <c r="IQT4" t="n">
        <v>769.5078571052063</v>
      </c>
      <c r="IQU4" t="n">
        <v>1034.017930512765</v>
      </c>
      <c r="IQV4" t="n">
        <v>1249.959850063806</v>
      </c>
      <c r="IQW4" t="n">
        <v>1541.52027234915</v>
      </c>
      <c r="IQX4" t="n">
        <v>1743.886335117502</v>
      </c>
      <c r="IQY4" t="n">
        <v>1995.848985856684</v>
      </c>
      <c r="IQZ4" t="n">
        <v>2007.90473342315</v>
      </c>
      <c r="IRA4" t="n">
        <v>1853.026574465101</v>
      </c>
      <c r="IRB4" t="n">
        <v>1209.777093405715</v>
      </c>
      <c r="IRC4" t="n">
        <v>610.3789371169914</v>
      </c>
      <c r="IRD4" t="n">
        <v>315.4469244667745</v>
      </c>
      <c r="IRE4" t="n">
        <v>181.4745497333819</v>
      </c>
      <c r="IRF4" t="n">
        <v>123.7581109311604</v>
      </c>
      <c r="IRG4" t="n">
        <v>122.241905464041</v>
      </c>
      <c r="IRH4" t="n">
        <v>162.1062534777127</v>
      </c>
      <c r="IRI4" t="n">
        <v>433.9999377854455</v>
      </c>
      <c r="IRJ4" t="n">
        <v>810.0408966519396</v>
      </c>
      <c r="IRK4" t="n">
        <v>900.094510983968</v>
      </c>
      <c r="IRL4" t="n">
        <v>824.1485561348211</v>
      </c>
      <c r="IRM4" t="n">
        <v>716.9588815352571</v>
      </c>
      <c r="IRN4" t="n">
        <v>682.7462736462174</v>
      </c>
      <c r="IRO4" t="n">
        <v>721.5432017191129</v>
      </c>
      <c r="IRP4" t="n">
        <v>844.3380580011966</v>
      </c>
      <c r="IRQ4" t="n">
        <v>781.0646021191055</v>
      </c>
      <c r="IRR4" t="n">
        <v>812.5409179646014</v>
      </c>
      <c r="IRS4" t="n">
        <v>1067.376341707351</v>
      </c>
      <c r="IRT4" t="n">
        <v>1315.844927208292</v>
      </c>
      <c r="IRU4" t="n">
        <v>1626.786938665461</v>
      </c>
      <c r="IRV4" t="n">
        <v>1826.728733954185</v>
      </c>
      <c r="IRW4" t="n">
        <v>2111.962000271961</v>
      </c>
      <c r="IRX4" t="n">
        <v>2099.365161459043</v>
      </c>
      <c r="IRY4" t="n">
        <v>1898.319479115601</v>
      </c>
      <c r="IRZ4" t="n">
        <v>1281.97138874132</v>
      </c>
      <c r="ISA4" t="n">
        <v>606.327717581132</v>
      </c>
      <c r="ISB4" t="n">
        <v>313.5038453878189</v>
      </c>
      <c r="ISC4" t="n">
        <v>179.2569093107146</v>
      </c>
      <c r="ISD4" t="n">
        <v>123.0908501687107</v>
      </c>
      <c r="ISE4" t="n">
        <v>123.0145080585034</v>
      </c>
      <c r="ISF4" t="n">
        <v>162.515281591456</v>
      </c>
      <c r="ISG4" t="n">
        <v>420.6558665029352</v>
      </c>
      <c r="ISH4" t="n">
        <v>811.3532557479938</v>
      </c>
      <c r="ISI4" t="n">
        <v>913.0599112275368</v>
      </c>
      <c r="ISJ4" t="n">
        <v>837.4486396025242</v>
      </c>
      <c r="ISK4" t="n">
        <v>711.602501275518</v>
      </c>
      <c r="ISL4" t="n">
        <v>681.9488511837612</v>
      </c>
      <c r="ISM4" t="n">
        <v>734.9896867074942</v>
      </c>
      <c r="ISN4" t="n">
        <v>832.1380979907084</v>
      </c>
      <c r="ISO4" t="n">
        <v>774.2683335302312</v>
      </c>
      <c r="ISP4" t="n">
        <v>808.0995496510124</v>
      </c>
      <c r="ISQ4" t="n">
        <v>1089.063669295336</v>
      </c>
      <c r="ISR4" t="n">
        <v>1326.468656590592</v>
      </c>
      <c r="ISS4" t="n">
        <v>1637.217618470652</v>
      </c>
      <c r="IST4" t="n">
        <v>1839.948885844473</v>
      </c>
      <c r="ISU4" t="n">
        <v>2035.08843987196</v>
      </c>
      <c r="ISV4" t="n">
        <v>2094.351324260876</v>
      </c>
      <c r="ISW4" t="n">
        <v>1953.51440256365</v>
      </c>
      <c r="ISX4" t="n">
        <v>1292.663860213585</v>
      </c>
      <c r="ISY4" t="n">
        <v>614.2489301860646</v>
      </c>
      <c r="ISZ4" t="n">
        <v>311.6199820906581</v>
      </c>
      <c r="ITA4" t="n">
        <v>176.5327289621998</v>
      </c>
      <c r="ITB4" t="n">
        <v>122.6554594350267</v>
      </c>
      <c r="ITC4" t="n">
        <v>124.1739774570726</v>
      </c>
      <c r="ITD4" t="n">
        <v>165.0888092313125</v>
      </c>
      <c r="ITE4" t="n">
        <v>422.2211434465919</v>
      </c>
      <c r="ITF4" t="n">
        <v>829.3090568215434</v>
      </c>
      <c r="ITG4" t="n">
        <v>909.7843088169855</v>
      </c>
      <c r="ITH4" t="n">
        <v>851.1062891458708</v>
      </c>
      <c r="ITI4" t="n">
        <v>724.5713957117866</v>
      </c>
      <c r="ITJ4" t="n">
        <v>690.6205674702445</v>
      </c>
      <c r="ITK4" t="n">
        <v>715.725397571474</v>
      </c>
      <c r="ITL4" t="n">
        <v>826.6755639666069</v>
      </c>
      <c r="ITM4" t="n">
        <v>796.5589878816819</v>
      </c>
      <c r="ITN4" t="n">
        <v>803.6030827865224</v>
      </c>
      <c r="ITO4" t="n">
        <v>1077.511213680571</v>
      </c>
      <c r="ITP4" t="n">
        <v>1311.048109500662</v>
      </c>
      <c r="ITQ4" t="n">
        <v>1633.43707797538</v>
      </c>
      <c r="ITR4" t="n">
        <v>1841.107514457533</v>
      </c>
      <c r="ITS4" t="n">
        <v>2052.623393725746</v>
      </c>
      <c r="ITT4" t="n">
        <v>2048.81325990857</v>
      </c>
      <c r="ITU4" t="n">
        <v>1926.189072566908</v>
      </c>
      <c r="ITV4" t="n">
        <v>1302.500592369096</v>
      </c>
      <c r="ITW4" t="n">
        <v>604.1761875874956</v>
      </c>
      <c r="ITX4" t="n">
        <v>315.1506432710801</v>
      </c>
      <c r="ITY4" t="n">
        <v>180.6039981443186</v>
      </c>
      <c r="ITZ4" t="n">
        <v>125.053075328941</v>
      </c>
      <c r="IUA4" t="n">
        <v>124.8093952484142</v>
      </c>
      <c r="IUB4" t="n">
        <v>166.9407333900645</v>
      </c>
      <c r="IUC4" t="n">
        <v>427.9504247985216</v>
      </c>
      <c r="IUD4" t="n">
        <v>822.7673992620346</v>
      </c>
      <c r="IUE4" t="n">
        <v>918.8487594538184</v>
      </c>
      <c r="IUF4" t="n">
        <v>836.5030773888292</v>
      </c>
      <c r="IUG4" t="n">
        <v>713.916952194797</v>
      </c>
      <c r="IUH4" t="n">
        <v>696.6879137228245</v>
      </c>
      <c r="IUI4" t="n">
        <v>730.0949572367432</v>
      </c>
      <c r="IUJ4" t="n">
        <v>826.5448061688755</v>
      </c>
      <c r="IUK4" t="n">
        <v>785.0289437053472</v>
      </c>
      <c r="IUL4" t="n">
        <v>821.578344847834</v>
      </c>
      <c r="IUM4" t="n">
        <v>1077.217267467687</v>
      </c>
      <c r="IUN4" t="n">
        <v>1287.726690126271</v>
      </c>
      <c r="IUO4" t="n">
        <v>1644.90178715314</v>
      </c>
      <c r="IUP4" t="n">
        <v>1841.250994338555</v>
      </c>
      <c r="IUQ4" t="n">
        <v>2058.932690980488</v>
      </c>
      <c r="IUR4" t="n">
        <v>2047.466984763551</v>
      </c>
      <c r="IUS4" t="n">
        <v>1913.957129450658</v>
      </c>
      <c r="IUT4" t="n">
        <v>1291.438021422765</v>
      </c>
      <c r="IUU4" t="n">
        <v>598.62355959837</v>
      </c>
      <c r="IUV4" t="n">
        <v>310.7778656187386</v>
      </c>
      <c r="IUW4" t="n">
        <v>180.5359913200897</v>
      </c>
      <c r="IUX4" t="n">
        <v>121.2351768790221</v>
      </c>
      <c r="IUY4" t="n">
        <v>126.1272148806164</v>
      </c>
      <c r="IUZ4" t="n">
        <v>166.3615460708574</v>
      </c>
      <c r="IVA4" t="n">
        <v>422.6938322789264</v>
      </c>
      <c r="IVB4" t="n">
        <v>816.1076063347869</v>
      </c>
      <c r="IVC4" t="n">
        <v>893.4680381822468</v>
      </c>
      <c r="IVD4" t="n">
        <v>839.5860264543048</v>
      </c>
      <c r="IVE4" t="n">
        <v>717.2302198682681</v>
      </c>
      <c r="IVF4" t="n">
        <v>684.627673923056</v>
      </c>
      <c r="IVG4" t="n">
        <v>743.527800243296</v>
      </c>
      <c r="IVH4" t="n">
        <v>823.1223391148983</v>
      </c>
      <c r="IVI4" t="n">
        <v>790.1636662187411</v>
      </c>
      <c r="IVJ4" t="n">
        <v>826.1007082439432</v>
      </c>
      <c r="IVK4" t="n">
        <v>1069.902943793907</v>
      </c>
      <c r="IVL4" t="n">
        <v>1308.106403356143</v>
      </c>
      <c r="IVM4" t="n">
        <v>1601.961159244322</v>
      </c>
      <c r="IVN4" t="n">
        <v>1811.349908679078</v>
      </c>
      <c r="IVO4" t="n">
        <v>2042.52282270979</v>
      </c>
      <c r="IVP4" t="n">
        <v>2069.447789868734</v>
      </c>
      <c r="IVQ4" t="n">
        <v>1917.289645582439</v>
      </c>
      <c r="IVR4" t="n">
        <v>1294.629457325761</v>
      </c>
      <c r="IVS4" t="n">
        <v>600.1114619936467</v>
      </c>
      <c r="IVT4" t="n">
        <v>311.3440735130295</v>
      </c>
      <c r="IVU4" t="n">
        <v>181.6837979910313</v>
      </c>
      <c r="IVV4" t="n">
        <v>121.5147117659446</v>
      </c>
      <c r="IVW4" t="n">
        <v>122.5516863398733</v>
      </c>
      <c r="IVX4" t="n">
        <v>162.9360035416647</v>
      </c>
      <c r="IVY4" t="n">
        <v>423.8789778388256</v>
      </c>
      <c r="IVZ4" t="n">
        <v>820.4175831917707</v>
      </c>
      <c r="IWA4" t="n">
        <v>875.1293991365314</v>
      </c>
      <c r="IWB4" t="n">
        <v>815.5853175713721</v>
      </c>
      <c r="IWC4" t="n">
        <v>734.0193068384433</v>
      </c>
      <c r="IWD4" t="n">
        <v>693.520484604893</v>
      </c>
      <c r="IWE4" t="n">
        <v>722.2748869006731</v>
      </c>
      <c r="IWF4" t="n">
        <v>815.1053840785711</v>
      </c>
      <c r="IWG4" t="n">
        <v>788.8709944799451</v>
      </c>
      <c r="IWH4" t="n">
        <v>823.3271542298106</v>
      </c>
      <c r="IWI4" t="n">
        <v>1066.377145901614</v>
      </c>
      <c r="IWJ4" t="n">
        <v>1313.842809303865</v>
      </c>
      <c r="IWK4" t="n">
        <v>1630.230294515512</v>
      </c>
      <c r="IWL4" t="n">
        <v>1829.210101505727</v>
      </c>
      <c r="IWM4" t="n">
        <v>2055.237608112443</v>
      </c>
      <c r="IWN4" t="n">
        <v>2064.284739674479</v>
      </c>
      <c r="IWO4" t="n">
        <v>1935.270362692817</v>
      </c>
      <c r="IWP4" t="n">
        <v>1293.69930872203</v>
      </c>
      <c r="IWQ4" t="n">
        <v>615.2944287851982</v>
      </c>
      <c r="IWR4" t="n">
        <v>317.4225694070826</v>
      </c>
      <c r="IWS4" t="n">
        <v>181.9557738817285</v>
      </c>
      <c r="IWT4" t="n">
        <v>124.3499718898713</v>
      </c>
      <c r="IWU4" t="n">
        <v>120.8801511408701</v>
      </c>
      <c r="IWV4" t="n">
        <v>165.9535345721336</v>
      </c>
      <c r="IWW4" t="n">
        <v>429.4449046363318</v>
      </c>
      <c r="IWX4" t="n">
        <v>804.101515085661</v>
      </c>
      <c r="IWY4" t="n">
        <v>884.3270633900426</v>
      </c>
      <c r="IWZ4" t="n">
        <v>827.061804087708</v>
      </c>
      <c r="IXA4" t="n">
        <v>721.3303983834198</v>
      </c>
      <c r="IXB4" t="n">
        <v>680.7212286534766</v>
      </c>
      <c r="IXC4" t="n">
        <v>723.8176667386466</v>
      </c>
      <c r="IXD4" t="n">
        <v>830.0061070505751</v>
      </c>
      <c r="IXE4" t="n">
        <v>785.0509589417952</v>
      </c>
      <c r="IXF4" t="n">
        <v>829.5449551086274</v>
      </c>
      <c r="IXG4" t="n">
        <v>1093.160257411547</v>
      </c>
      <c r="IXH4" t="n">
        <v>1335.932317135036</v>
      </c>
      <c r="IXI4" t="n">
        <v>1600.712731408066</v>
      </c>
      <c r="IXJ4" t="n">
        <v>1836.233860740848</v>
      </c>
      <c r="IXK4" t="n">
        <v>2066.273811012972</v>
      </c>
      <c r="IXL4" t="n">
        <v>2061.634072474187</v>
      </c>
      <c r="IXM4" t="n">
        <v>1946.916536376438</v>
      </c>
      <c r="IXN4" t="n">
        <v>1282.234948283159</v>
      </c>
      <c r="IXO4" t="n">
        <v>604.5747753967199</v>
      </c>
      <c r="IXP4" t="n">
        <v>314.9277215621522</v>
      </c>
      <c r="IXQ4" t="n">
        <v>180.0069055104854</v>
      </c>
      <c r="IXR4" t="n">
        <v>122.08145410712</v>
      </c>
      <c r="IXS4" t="n">
        <v>123.8016983592408</v>
      </c>
      <c r="IXT4" t="n">
        <v>164.4925094212865</v>
      </c>
      <c r="IXU4" t="n">
        <v>424.0644527746296</v>
      </c>
      <c r="IXV4" t="n">
        <v>821.5499643166206</v>
      </c>
      <c r="IXW4" t="n">
        <v>912.4067260893601</v>
      </c>
      <c r="IXX4" t="n">
        <v>841.754651333453</v>
      </c>
      <c r="IXY4" t="n">
        <v>727.5505754815571</v>
      </c>
      <c r="IXZ4" t="n">
        <v>682.0665421019889</v>
      </c>
      <c r="IYA4" t="n">
        <v>731.9194759881425</v>
      </c>
      <c r="IYB4" t="n">
        <v>824.174334069752</v>
      </c>
      <c r="IYC4" t="n">
        <v>790.0177528141287</v>
      </c>
      <c r="IYD4" t="n">
        <v>799.5195402007271</v>
      </c>
      <c r="IYE4" t="n">
        <v>1071.322974200985</v>
      </c>
      <c r="IYF4" t="n">
        <v>1310.813296266401</v>
      </c>
      <c r="IYG4" t="n">
        <v>1614.42611841144</v>
      </c>
      <c r="IYH4" t="n">
        <v>1832.942704673349</v>
      </c>
      <c r="IYI4" t="n">
        <v>2039.302040554312</v>
      </c>
      <c r="IYJ4" t="n">
        <v>2061.280647682963</v>
      </c>
      <c r="IYK4" t="n">
        <v>1938.17889083355</v>
      </c>
      <c r="IYL4" t="n">
        <v>1285.836449109675</v>
      </c>
      <c r="IYM4" t="n">
        <v>615.9749525817006</v>
      </c>
      <c r="IYN4" t="n">
        <v>310.2369212293386</v>
      </c>
      <c r="IYO4" t="n">
        <v>180.8254809804346</v>
      </c>
      <c r="IYP4" t="n">
        <v>124.2967108642862</v>
      </c>
      <c r="IYQ4" t="n">
        <v>123.4240708939344</v>
      </c>
      <c r="IYR4" t="n">
        <v>160.3599635114367</v>
      </c>
      <c r="IYS4" t="n">
        <v>429.9392798975969</v>
      </c>
      <c r="IYT4" t="n">
        <v>809.1575210147962</v>
      </c>
      <c r="IYU4" t="n">
        <v>899.5914588876111</v>
      </c>
      <c r="IYV4" t="n">
        <v>842.3222664561267</v>
      </c>
      <c r="IYW4" t="n">
        <v>728.398928396927</v>
      </c>
      <c r="IYX4" t="n">
        <v>686.2045605921951</v>
      </c>
      <c r="IYY4" t="n">
        <v>742.3197150791101</v>
      </c>
      <c r="IYZ4" t="n">
        <v>845.3714434740973</v>
      </c>
      <c r="IZA4" t="n">
        <v>777.5600177036971</v>
      </c>
      <c r="IZB4" t="n">
        <v>833.2481578698938</v>
      </c>
      <c r="IZC4" t="n">
        <v>1088.080691496838</v>
      </c>
      <c r="IZD4" t="n">
        <v>1300.848516381444</v>
      </c>
      <c r="IZE4" t="n">
        <v>1643.020715035573</v>
      </c>
      <c r="IZF4" t="n">
        <v>1865.957936612334</v>
      </c>
      <c r="IZG4" t="n">
        <v>2099.664622122878</v>
      </c>
      <c r="IZH4" t="n">
        <v>2054.914105509958</v>
      </c>
      <c r="IZI4" t="n">
        <v>1948.037257001261</v>
      </c>
      <c r="IZJ4" t="n">
        <v>1293.919889568999</v>
      </c>
      <c r="IZK4" t="n">
        <v>600.5981889596824</v>
      </c>
      <c r="IZL4" t="n">
        <v>310.8335229421147</v>
      </c>
      <c r="IZM4" t="n">
        <v>180.1101707316193</v>
      </c>
      <c r="IZN4" t="n">
        <v>124.8218328425579</v>
      </c>
      <c r="IZO4" t="n">
        <v>123.9859536534367</v>
      </c>
      <c r="IZP4" t="n">
        <v>161.7719936024955</v>
      </c>
      <c r="IZQ4" t="n">
        <v>429.1563994655003</v>
      </c>
      <c r="IZR4" t="n">
        <v>819.3683719953149</v>
      </c>
      <c r="IZS4" t="n">
        <v>903.5580804209744</v>
      </c>
      <c r="IZT4" t="n">
        <v>832.1860452297435</v>
      </c>
      <c r="IZU4" t="n">
        <v>718.9419515682473</v>
      </c>
      <c r="IZV4" t="n">
        <v>673.74027010782</v>
      </c>
      <c r="IZW4" t="n">
        <v>726.154777028482</v>
      </c>
      <c r="IZX4" t="n">
        <v>835.8772558064505</v>
      </c>
      <c r="IZY4" t="n">
        <v>785.9938244350535</v>
      </c>
      <c r="IZZ4" t="n">
        <v>821.5892301422285</v>
      </c>
      <c r="JAA4" t="n">
        <v>1067.707000121712</v>
      </c>
      <c r="JAB4" t="n">
        <v>1328.432083201277</v>
      </c>
      <c r="JAC4" t="n">
        <v>1645.923006442654</v>
      </c>
      <c r="JAD4" t="n">
        <v>1842.631983146286</v>
      </c>
      <c r="JAE4" t="n">
        <v>2097.007688728399</v>
      </c>
      <c r="JAF4" t="n">
        <v>2051.697400379956</v>
      </c>
      <c r="JAG4" t="n">
        <v>1944.148144836597</v>
      </c>
      <c r="JAH4" t="n">
        <v>1290.659085437235</v>
      </c>
      <c r="JAI4" t="n">
        <v>609.1170621500247</v>
      </c>
      <c r="JAJ4" t="n">
        <v>312.2423685052248</v>
      </c>
      <c r="JAK4" t="n">
        <v>181.0812475284148</v>
      </c>
      <c r="JAL4" t="n">
        <v>124.5457910205393</v>
      </c>
      <c r="JAM4" t="n">
        <v>123.5845193127753</v>
      </c>
      <c r="JAN4" t="n">
        <v>162.0902511810415</v>
      </c>
      <c r="JAO4" t="n">
        <v>431.9293113205212</v>
      </c>
      <c r="JAP4" t="n">
        <v>814.0067339423272</v>
      </c>
      <c r="JAQ4" t="n">
        <v>896.8645973446769</v>
      </c>
      <c r="JAR4" t="n">
        <v>827.7745925435546</v>
      </c>
      <c r="JAS4" t="n">
        <v>718.2199727016988</v>
      </c>
      <c r="JAT4" t="n">
        <v>680.4266716033897</v>
      </c>
      <c r="JAU4" t="n">
        <v>715.5764818754651</v>
      </c>
      <c r="JAV4" t="n">
        <v>822.5034340391161</v>
      </c>
      <c r="JAW4" t="n">
        <v>774.8839178373397</v>
      </c>
      <c r="JAX4" t="n">
        <v>831.9338160865988</v>
      </c>
      <c r="JAY4" t="n">
        <v>1095.682238371456</v>
      </c>
      <c r="JAZ4" t="n">
        <v>1308.625391405879</v>
      </c>
      <c r="JBA4" t="n">
        <v>1603.788025459867</v>
      </c>
      <c r="JBB4" t="n">
        <v>1793.344461453153</v>
      </c>
      <c r="JBC4" t="n">
        <v>2088.378018083585</v>
      </c>
      <c r="JBD4" t="n">
        <v>2095.294254850707</v>
      </c>
      <c r="JBE4" t="n">
        <v>1925.949267974916</v>
      </c>
      <c r="JBF4" t="n">
        <v>1280.910695675042</v>
      </c>
      <c r="JBG4" t="n">
        <v>611.2130679302369</v>
      </c>
      <c r="JBH4" t="n">
        <v>313.5106572818953</v>
      </c>
      <c r="JBI4" t="n">
        <v>181.0550332666872</v>
      </c>
      <c r="JBJ4" t="n">
        <v>122.2330824704401</v>
      </c>
      <c r="JBK4" t="n">
        <v>124.8314040046676</v>
      </c>
      <c r="JBL4" t="n">
        <v>159.442576463294</v>
      </c>
      <c r="JBM4" t="n">
        <v>420.2802709252677</v>
      </c>
      <c r="JBN4" t="n">
        <v>821.1736192906357</v>
      </c>
      <c r="JBO4" t="n">
        <v>913.7958696674018</v>
      </c>
      <c r="JBP4" t="n">
        <v>843.4917396899983</v>
      </c>
      <c r="JBQ4" t="n">
        <v>722.7956613743853</v>
      </c>
      <c r="JBR4" t="n">
        <v>683.6268138928411</v>
      </c>
      <c r="JBS4" t="n">
        <v>718.1070917556086</v>
      </c>
      <c r="JBT4" t="n">
        <v>827.9086529151667</v>
      </c>
      <c r="JBU4" t="n">
        <v>778.6693795364782</v>
      </c>
      <c r="JBV4" t="n">
        <v>820.554081400513</v>
      </c>
      <c r="JBW4" t="n">
        <v>1086.543600719043</v>
      </c>
      <c r="JBX4" t="n">
        <v>1320.463672574667</v>
      </c>
      <c r="JBY4" t="n">
        <v>1633.047647806628</v>
      </c>
      <c r="JBZ4" t="n">
        <v>1836.828196737388</v>
      </c>
      <c r="JCA4" t="n">
        <v>2031.104637746577</v>
      </c>
      <c r="JCB4" t="n">
        <v>2052.048020990448</v>
      </c>
      <c r="JCC4" t="n">
        <v>1904.715548054223</v>
      </c>
      <c r="JCD4" t="n">
        <v>1296.210906399382</v>
      </c>
      <c r="JCE4" t="n">
        <v>604.8883186925088</v>
      </c>
      <c r="JCF4" t="n">
        <v>312.6050876038636</v>
      </c>
      <c r="JCG4" t="n">
        <v>182.1038603882913</v>
      </c>
      <c r="JCH4" t="n">
        <v>122.9064463587497</v>
      </c>
      <c r="JCI4" t="n">
        <v>124.1877917619431</v>
      </c>
      <c r="JCJ4" t="n">
        <v>162.8621033343046</v>
      </c>
      <c r="JCK4" t="n">
        <v>429.1099139923397</v>
      </c>
      <c r="JCL4" t="n">
        <v>817.0018217303704</v>
      </c>
      <c r="JCM4" t="n">
        <v>896.304294453943</v>
      </c>
      <c r="JCN4" t="n">
        <v>835.708153514307</v>
      </c>
      <c r="JCO4" t="n">
        <v>716.3111637518176</v>
      </c>
      <c r="JCP4" t="n">
        <v>651.1150791279131</v>
      </c>
      <c r="JCQ4" t="n">
        <v>722.3585618095599</v>
      </c>
      <c r="JCR4" t="n">
        <v>823.1259988983577</v>
      </c>
      <c r="JCS4" t="n">
        <v>772.8134012127524</v>
      </c>
      <c r="JCT4" t="n">
        <v>827.993830771115</v>
      </c>
      <c r="JCU4" t="n">
        <v>1083.027541714065</v>
      </c>
      <c r="JCV4" t="n">
        <v>1288.011246117321</v>
      </c>
      <c r="JCW4" t="n">
        <v>1626.206066189711</v>
      </c>
      <c r="JCX4" t="n">
        <v>1873.369209915358</v>
      </c>
      <c r="JCY4" t="n">
        <v>2033.165941673794</v>
      </c>
      <c r="JCZ4" t="n">
        <v>2077.360921734083</v>
      </c>
      <c r="JDA4" t="n">
        <v>1912.499097076055</v>
      </c>
      <c r="JDB4" t="n">
        <v>1295.648273354671</v>
      </c>
      <c r="JDC4" t="n">
        <v>604.8882545615126</v>
      </c>
      <c r="JDD4" t="n">
        <v>314.1070520614575</v>
      </c>
      <c r="JDE4" t="n">
        <v>182.9885430151444</v>
      </c>
      <c r="JDF4" t="n">
        <v>121.8479100807261</v>
      </c>
      <c r="JDG4" t="n">
        <v>121.7949505218256</v>
      </c>
      <c r="JDH4" t="n">
        <v>164.8645232853817</v>
      </c>
      <c r="JDI4" t="n">
        <v>422.0242063974212</v>
      </c>
      <c r="JDJ4" t="n">
        <v>811.798844376877</v>
      </c>
      <c r="JDK4" t="n">
        <v>907.587988788199</v>
      </c>
      <c r="JDL4" t="n">
        <v>849.9035494904683</v>
      </c>
      <c r="JDM4" t="n">
        <v>731.299100492942</v>
      </c>
      <c r="JDN4" t="n">
        <v>678.704998114632</v>
      </c>
      <c r="JDO4" t="n">
        <v>723.7382252152194</v>
      </c>
      <c r="JDP4" t="n">
        <v>828.1883647756213</v>
      </c>
      <c r="JDQ4" t="n">
        <v>784.5809585242636</v>
      </c>
      <c r="JDR4" t="n">
        <v>813.3713943982053</v>
      </c>
      <c r="JDS4" t="n">
        <v>1058.009192510025</v>
      </c>
      <c r="JDT4" t="n">
        <v>1293.425344034475</v>
      </c>
      <c r="JDU4" t="n">
        <v>1634.202196811933</v>
      </c>
      <c r="JDV4" t="n">
        <v>1833.421270386036</v>
      </c>
      <c r="JDW4" t="n">
        <v>2044.361143960727</v>
      </c>
      <c r="JDX4" t="n">
        <v>2107.249339995748</v>
      </c>
      <c r="JDY4" t="n">
        <v>1902.378836183638</v>
      </c>
      <c r="JDZ4" t="n">
        <v>1305.205187279418</v>
      </c>
      <c r="JEA4" t="n">
        <v>600.3598773583369</v>
      </c>
      <c r="JEB4" t="n">
        <v>313.3457088291204</v>
      </c>
      <c r="JEC4" t="n">
        <v>177.5648134557374</v>
      </c>
      <c r="JED4" t="n">
        <v>121.2547515326541</v>
      </c>
      <c r="JEE4" t="n">
        <v>124.6520410076801</v>
      </c>
      <c r="JEF4" t="n">
        <v>164.7318570819776</v>
      </c>
      <c r="JEG4" t="n">
        <v>429.3643372052602</v>
      </c>
      <c r="JEH4" t="n">
        <v>832.5245051228908</v>
      </c>
      <c r="JEI4" t="n">
        <v>907.5313992554495</v>
      </c>
      <c r="JEJ4" t="n">
        <v>843.4391976468953</v>
      </c>
      <c r="JEK4" t="n">
        <v>705.7882463925515</v>
      </c>
      <c r="JEL4" t="n">
        <v>694.2039518140542</v>
      </c>
      <c r="JEM4" t="n">
        <v>723.9787016498732</v>
      </c>
      <c r="JEN4" t="n">
        <v>834.3731565316043</v>
      </c>
      <c r="JEO4" t="n">
        <v>775.8794791276757</v>
      </c>
      <c r="JEP4" t="n">
        <v>818.1054992744623</v>
      </c>
      <c r="JEQ4" t="n">
        <v>1058.033730118698</v>
      </c>
      <c r="JER4" t="n">
        <v>1313.517983069833</v>
      </c>
      <c r="JES4" t="n">
        <v>1644.531480458387</v>
      </c>
      <c r="JET4" t="n">
        <v>1850.301704905773</v>
      </c>
      <c r="JEU4" t="n">
        <v>2073.074201745922</v>
      </c>
      <c r="JEV4" t="n">
        <v>2058.331365962663</v>
      </c>
      <c r="JEW4" t="n">
        <v>1929.331280563751</v>
      </c>
      <c r="JEX4" t="n">
        <v>1286.873598325373</v>
      </c>
      <c r="JEY4" t="n">
        <v>596.7031041528898</v>
      </c>
      <c r="JEZ4" t="n">
        <v>306.5487483749854</v>
      </c>
      <c r="JFA4" t="n">
        <v>181.3124274329653</v>
      </c>
      <c r="JFB4" t="n">
        <v>125.3588539407721</v>
      </c>
      <c r="JFC4" t="n">
        <v>122.7309108605038</v>
      </c>
      <c r="JFD4" t="n">
        <v>161.5013246215667</v>
      </c>
      <c r="JFE4" t="n">
        <v>423.5299420419869</v>
      </c>
      <c r="JFF4" t="n">
        <v>815.838347411522</v>
      </c>
      <c r="JFG4" t="n">
        <v>909.2308662976739</v>
      </c>
      <c r="JFH4" t="n">
        <v>831.1398884901375</v>
      </c>
      <c r="JFI4" t="n">
        <v>722.9134377058872</v>
      </c>
      <c r="JFJ4" t="n">
        <v>680.0813908790431</v>
      </c>
      <c r="JFK4" t="n">
        <v>734.4163940798115</v>
      </c>
      <c r="JFL4" t="n">
        <v>807.7390448638029</v>
      </c>
      <c r="JFM4" t="n">
        <v>782.6779484092147</v>
      </c>
      <c r="JFN4" t="n">
        <v>810.253313935826</v>
      </c>
      <c r="JFO4" t="n">
        <v>1072.373857363091</v>
      </c>
      <c r="JFP4" t="n">
        <v>1311.191733910598</v>
      </c>
      <c r="JFQ4" t="n">
        <v>1638.208574563019</v>
      </c>
      <c r="JFR4" t="n">
        <v>1810.295129111804</v>
      </c>
      <c r="JFS4" t="n">
        <v>2073.737172165687</v>
      </c>
      <c r="JFT4" t="n">
        <v>2072.283308220833</v>
      </c>
      <c r="JFU4" t="n">
        <v>1949.828131678101</v>
      </c>
      <c r="JFV4" t="n">
        <v>1286.605496276519</v>
      </c>
      <c r="JFW4" t="n">
        <v>613.6222189452735</v>
      </c>
      <c r="JFX4" t="n">
        <v>314.3628195291233</v>
      </c>
      <c r="JFY4" t="n">
        <v>180.8335265679604</v>
      </c>
      <c r="JFZ4" t="n">
        <v>124.4901255506811</v>
      </c>
      <c r="JGA4" t="n">
        <v>121.1931734156738</v>
      </c>
      <c r="JGB4" t="n">
        <v>164.3887971531557</v>
      </c>
      <c r="JGC4" t="n">
        <v>428.1100114559447</v>
      </c>
      <c r="JGD4" t="n">
        <v>813.955403703323</v>
      </c>
      <c r="JGE4" t="n">
        <v>906.3950657468024</v>
      </c>
      <c r="JGF4" t="n">
        <v>851.944169835256</v>
      </c>
      <c r="JGG4" t="n">
        <v>721.8146333599872</v>
      </c>
      <c r="JGH4" t="n">
        <v>677.3464841966669</v>
      </c>
      <c r="JGI4" t="n">
        <v>733.5340787886119</v>
      </c>
      <c r="JGJ4" t="n">
        <v>827.4431066890703</v>
      </c>
      <c r="JGK4" t="n">
        <v>775.0046563882192</v>
      </c>
      <c r="JGL4" t="n">
        <v>808.0861656314868</v>
      </c>
      <c r="JGM4" t="n">
        <v>1080.052485076761</v>
      </c>
      <c r="JGN4" t="n">
        <v>1282.551944543376</v>
      </c>
      <c r="JGO4" t="n">
        <v>1602.783847938261</v>
      </c>
      <c r="JGP4" t="n">
        <v>1821.551829350498</v>
      </c>
      <c r="JGQ4" t="n">
        <v>2081.329464243573</v>
      </c>
      <c r="JGR4" t="n">
        <v>2053.907850757548</v>
      </c>
      <c r="JGS4" t="n">
        <v>1895.166496976042</v>
      </c>
      <c r="JGT4" t="n">
        <v>1291.047980622249</v>
      </c>
      <c r="JGU4" t="n">
        <v>613.2058351871483</v>
      </c>
      <c r="JGV4" t="n">
        <v>312.8023989331728</v>
      </c>
      <c r="JGW4" t="n">
        <v>180.735508258505</v>
      </c>
      <c r="JGX4" t="n">
        <v>122.1529219014288</v>
      </c>
      <c r="JGY4" t="n">
        <v>122.5601960771908</v>
      </c>
      <c r="JGZ4" t="n">
        <v>161.5343323596793</v>
      </c>
      <c r="JHA4" t="n">
        <v>434.1300722520313</v>
      </c>
      <c r="JHB4" t="n">
        <v>821.2913832933676</v>
      </c>
      <c r="JHC4" t="n">
        <v>909.2462314893911</v>
      </c>
      <c r="JHD4" t="n">
        <v>845.3238977326257</v>
      </c>
      <c r="JHE4" t="n">
        <v>717.4757535596439</v>
      </c>
      <c r="JHF4" t="n">
        <v>677.7307357799235</v>
      </c>
      <c r="JHG4" t="n">
        <v>722.1920156518889</v>
      </c>
      <c r="JHH4" t="n">
        <v>839.1709756127125</v>
      </c>
      <c r="JHI4" t="n">
        <v>783.7460979165239</v>
      </c>
      <c r="JHJ4" t="n">
        <v>813.1759889979519</v>
      </c>
      <c r="JHK4" t="n">
        <v>1073.330790116709</v>
      </c>
      <c r="JHL4" t="n">
        <v>1319.871015664498</v>
      </c>
      <c r="JHM4" t="n">
        <v>1645.645898780257</v>
      </c>
      <c r="JHN4" t="n">
        <v>1866.356561832822</v>
      </c>
      <c r="JHO4" t="n">
        <v>2067.719663162926</v>
      </c>
      <c r="JHP4" t="n">
        <v>2095.877833089713</v>
      </c>
      <c r="JHQ4" t="n">
        <v>1884.764807489695</v>
      </c>
      <c r="JHR4" t="n">
        <v>1290.939472755984</v>
      </c>
      <c r="JHS4" t="n">
        <v>609.3616095463472</v>
      </c>
      <c r="JHT4" t="n">
        <v>311.6135097084389</v>
      </c>
      <c r="JHU4" t="n">
        <v>179.5407319323513</v>
      </c>
      <c r="JHV4" t="n">
        <v>122.0744070829459</v>
      </c>
      <c r="JHW4" t="n">
        <v>123.826540805106</v>
      </c>
      <c r="JHX4" t="n">
        <v>164.5186081713623</v>
      </c>
      <c r="JHY4" t="n">
        <v>426.0985878233108</v>
      </c>
      <c r="JHZ4" t="n">
        <v>819.4264313433652</v>
      </c>
      <c r="JIA4" t="n">
        <v>894.7920000018493</v>
      </c>
      <c r="JIB4" t="n">
        <v>831.6185264610713</v>
      </c>
      <c r="JIC4" t="n">
        <v>731.0497837365654</v>
      </c>
      <c r="JID4" t="n">
        <v>679.3624375745245</v>
      </c>
      <c r="JIE4" t="n">
        <v>736.1884592668254</v>
      </c>
      <c r="JIF4" t="n">
        <v>828.9736901120691</v>
      </c>
      <c r="JIG4" t="n">
        <v>780.8193017001585</v>
      </c>
      <c r="JIH4" t="n">
        <v>821.456124365717</v>
      </c>
      <c r="JII4" t="n">
        <v>1065.335358072743</v>
      </c>
      <c r="JIJ4" t="n">
        <v>1300.717742241584</v>
      </c>
      <c r="JIK4" t="n">
        <v>1607.577443287175</v>
      </c>
      <c r="JIL4" t="n">
        <v>1811.731016249732</v>
      </c>
      <c r="JIM4" t="n">
        <v>2048.455497703937</v>
      </c>
      <c r="JIN4" t="n">
        <v>2116.125339838098</v>
      </c>
      <c r="JIO4" t="n">
        <v>1900.304662628582</v>
      </c>
      <c r="JIP4" t="n">
        <v>1272.382280035115</v>
      </c>
      <c r="JIQ4" t="n">
        <v>601.6066625156276</v>
      </c>
      <c r="JIR4" t="n">
        <v>317.9719883454595</v>
      </c>
      <c r="JIS4" t="n">
        <v>181.4217274852467</v>
      </c>
      <c r="JIT4" t="n">
        <v>122.55273165751</v>
      </c>
      <c r="JIU4" t="n">
        <v>123.2551042535469</v>
      </c>
      <c r="JIV4" t="n">
        <v>162.4880948348327</v>
      </c>
      <c r="JIW4" t="n">
        <v>418.0758191830662</v>
      </c>
      <c r="JIX4" t="n">
        <v>818.9205914402917</v>
      </c>
      <c r="JIY4" t="n">
        <v>920.3412318473806</v>
      </c>
      <c r="JIZ4" t="n">
        <v>840.2177592318596</v>
      </c>
      <c r="JJA4" t="n">
        <v>728.888265952888</v>
      </c>
      <c r="JJB4" t="n">
        <v>679.784674751618</v>
      </c>
      <c r="JJC4" t="n">
        <v>720.3943773814626</v>
      </c>
      <c r="JJD4" t="n">
        <v>841.444334595834</v>
      </c>
      <c r="JJE4" t="n">
        <v>790.1874198021596</v>
      </c>
      <c r="JJF4" t="n">
        <v>823.4749085762622</v>
      </c>
      <c r="JJG4" t="n">
        <v>1051.854430687271</v>
      </c>
      <c r="JJH4" t="n">
        <v>1313.754341545872</v>
      </c>
      <c r="JJI4" t="n">
        <v>1598.017385006398</v>
      </c>
      <c r="JJJ4" t="n">
        <v>1817.453927754962</v>
      </c>
      <c r="JJK4" t="n">
        <v>2091.207326558051</v>
      </c>
      <c r="JJL4" t="n">
        <v>2103.585031487737</v>
      </c>
      <c r="JJM4" t="n">
        <v>1940.503353480488</v>
      </c>
      <c r="JJN4" t="n">
        <v>1310.017916098492</v>
      </c>
      <c r="JJO4" t="n">
        <v>606.7277893229351</v>
      </c>
      <c r="JJP4" t="n">
        <v>319.2183923717746</v>
      </c>
      <c r="JJQ4" t="n">
        <v>178.7781473889099</v>
      </c>
      <c r="JJR4" t="n">
        <v>124.1198811748499</v>
      </c>
      <c r="JJS4" t="n">
        <v>124.3509373303717</v>
      </c>
      <c r="JJT4" t="n">
        <v>162.3014412004567</v>
      </c>
      <c r="JJU4" t="n">
        <v>418.9929092262832</v>
      </c>
      <c r="JJV4" t="n">
        <v>813.3737579549436</v>
      </c>
      <c r="JJW4" t="n">
        <v>904.7758316657178</v>
      </c>
      <c r="JJX4" t="n">
        <v>820.2385366076885</v>
      </c>
      <c r="JJY4" t="n">
        <v>717.4711058594193</v>
      </c>
      <c r="JJZ4" t="n">
        <v>684.1196167576301</v>
      </c>
      <c r="JKA4" t="n">
        <v>718.2285211658493</v>
      </c>
      <c r="JKB4" t="n">
        <v>833.2861893844245</v>
      </c>
      <c r="JKC4" t="n">
        <v>781.3424639981936</v>
      </c>
      <c r="JKD4" t="n">
        <v>830.0160157537345</v>
      </c>
      <c r="JKE4" t="n">
        <v>1075.348473734787</v>
      </c>
      <c r="JKF4" t="n">
        <v>1299.125496909485</v>
      </c>
      <c r="JKG4" t="n">
        <v>1647.545319503035</v>
      </c>
      <c r="JKH4" t="n">
        <v>1821.983314404689</v>
      </c>
      <c r="JKI4" t="n">
        <v>2017.55902135141</v>
      </c>
      <c r="JKJ4" t="n">
        <v>2056.654356496632</v>
      </c>
      <c r="JKK4" t="n">
        <v>1946.448199115849</v>
      </c>
      <c r="JKL4" t="n">
        <v>1269.083876755367</v>
      </c>
      <c r="JKM4" t="n">
        <v>608.456508047449</v>
      </c>
      <c r="JKN4" t="n">
        <v>304.6913674863217</v>
      </c>
      <c r="JKO4" t="n">
        <v>181.8145613132589</v>
      </c>
      <c r="JKP4" t="n">
        <v>122.498623227175</v>
      </c>
      <c r="JKQ4" t="n">
        <v>122.3573206078905</v>
      </c>
      <c r="JKR4" t="n">
        <v>164.6894562159573</v>
      </c>
      <c r="JKS4" t="n">
        <v>427.1807142021672</v>
      </c>
      <c r="JKT4" t="n">
        <v>803.6322393832413</v>
      </c>
      <c r="JKU4" t="n">
        <v>908.0427791279541</v>
      </c>
      <c r="JKV4" t="n">
        <v>848.0336381175748</v>
      </c>
      <c r="JKW4" t="n">
        <v>720.511936216509</v>
      </c>
      <c r="JKX4" t="n">
        <v>672.0780758367556</v>
      </c>
      <c r="JKY4" t="n">
        <v>726.7263001482182</v>
      </c>
      <c r="JKZ4" t="n">
        <v>827.9840326682519</v>
      </c>
      <c r="JLA4" t="n">
        <v>788.4718914425617</v>
      </c>
      <c r="JLB4" t="n">
        <v>816.4724879428072</v>
      </c>
      <c r="JLC4" t="n">
        <v>1060.127397078836</v>
      </c>
      <c r="JLD4" t="n">
        <v>1324.656914559691</v>
      </c>
      <c r="JLE4" t="n">
        <v>1631.871873247627</v>
      </c>
      <c r="JLF4" t="n">
        <v>1839.053921037351</v>
      </c>
      <c r="JLG4" t="n">
        <v>2079.288400344497</v>
      </c>
      <c r="JLH4" t="n">
        <v>2076.320472507217</v>
      </c>
      <c r="JLI4" t="n">
        <v>1943.248248335726</v>
      </c>
      <c r="JLJ4" t="n">
        <v>1303.266023084822</v>
      </c>
      <c r="JLK4" t="n">
        <v>608.8700533761869</v>
      </c>
      <c r="JLL4" t="n">
        <v>314.5480367523315</v>
      </c>
      <c r="JLM4" t="n">
        <v>181.8915147895493</v>
      </c>
      <c r="JLN4" t="n">
        <v>122.3202473822998</v>
      </c>
      <c r="JLO4" t="n">
        <v>123.4008015466358</v>
      </c>
      <c r="JLP4" t="n">
        <v>164.6878212104223</v>
      </c>
      <c r="JLQ4" t="n">
        <v>428.5600305804285</v>
      </c>
      <c r="JLR4" t="n">
        <v>808.9219009735651</v>
      </c>
      <c r="JLS4" t="n">
        <v>906.8523704086526</v>
      </c>
      <c r="JLT4" t="n">
        <v>820.4528747024518</v>
      </c>
      <c r="JLU4" t="n">
        <v>721.4933062223084</v>
      </c>
      <c r="JLV4" t="n">
        <v>677.4320988958217</v>
      </c>
      <c r="JLW4" t="n">
        <v>728.5182147913206</v>
      </c>
      <c r="JLX4" t="n">
        <v>830.1832885208667</v>
      </c>
      <c r="JLY4" t="n">
        <v>782.6659745482544</v>
      </c>
      <c r="JLZ4" t="n">
        <v>806.7789021461156</v>
      </c>
      <c r="JMA4" t="n">
        <v>1071.855434386297</v>
      </c>
      <c r="JMB4" t="n">
        <v>1306.078813395072</v>
      </c>
      <c r="JMC4" t="n">
        <v>1628.910783889116</v>
      </c>
      <c r="JMD4" t="n">
        <v>1815.452947918666</v>
      </c>
      <c r="JME4" t="n">
        <v>2072.179231572047</v>
      </c>
      <c r="JMF4" t="n">
        <v>2065.10119569414</v>
      </c>
      <c r="JMG4" t="n">
        <v>1927.86968895304</v>
      </c>
      <c r="JMH4" t="n">
        <v>1273.13711344382</v>
      </c>
      <c r="JMI4" t="n">
        <v>613.7130905426089</v>
      </c>
      <c r="JMJ4" t="n">
        <v>315.5415966855247</v>
      </c>
      <c r="JMK4" t="n">
        <v>177.8755671721483</v>
      </c>
      <c r="JML4" t="n">
        <v>123.9618116365268</v>
      </c>
      <c r="JMM4" t="n">
        <v>124.9749448868605</v>
      </c>
      <c r="JMN4" t="n">
        <v>163.6349436719991</v>
      </c>
      <c r="JMO4" t="n">
        <v>419.4862320639734</v>
      </c>
      <c r="JMP4" t="n">
        <v>803.328894970346</v>
      </c>
      <c r="JMQ4" t="n">
        <v>899.9692789479116</v>
      </c>
      <c r="JMR4" t="n">
        <v>827.4341188819529</v>
      </c>
      <c r="JMS4" t="n">
        <v>734.9995474239297</v>
      </c>
      <c r="JMT4" t="n">
        <v>677.2989428329627</v>
      </c>
      <c r="JMU4" t="n">
        <v>743.8816497791337</v>
      </c>
      <c r="JMV4" t="n">
        <v>808.5393209480974</v>
      </c>
      <c r="JMW4" t="n">
        <v>789.1410085376693</v>
      </c>
      <c r="JMX4" t="n">
        <v>829.070757927934</v>
      </c>
      <c r="JMY4" t="n">
        <v>1060.031039545621</v>
      </c>
      <c r="JMZ4" t="n">
        <v>1329.707834067357</v>
      </c>
      <c r="JNA4" t="n">
        <v>1621.028422060514</v>
      </c>
      <c r="JNB4" t="n">
        <v>1814.891740752666</v>
      </c>
      <c r="JNC4" t="n">
        <v>2063.228208105324</v>
      </c>
      <c r="JND4" t="n">
        <v>2046.16354063186</v>
      </c>
      <c r="JNE4" t="n">
        <v>1910.032692829883</v>
      </c>
      <c r="JNF4" t="n">
        <v>1273.106315706892</v>
      </c>
      <c r="JNG4" t="n">
        <v>611.2507774367849</v>
      </c>
      <c r="JNH4" t="n">
        <v>311.3722411475419</v>
      </c>
      <c r="JNI4" t="n">
        <v>179.2908373949396</v>
      </c>
      <c r="JNJ4" t="n">
        <v>123.3430707358412</v>
      </c>
      <c r="JNK4" t="n">
        <v>124.1233629220304</v>
      </c>
      <c r="JNL4" t="n">
        <v>162.1709141831007</v>
      </c>
      <c r="JNM4" t="n">
        <v>419.5424430825059</v>
      </c>
      <c r="JNN4" t="n">
        <v>807.5104704987172</v>
      </c>
      <c r="JNO4" t="n">
        <v>911.5879458245211</v>
      </c>
      <c r="JNP4" t="n">
        <v>831.6976428014957</v>
      </c>
      <c r="JNQ4" t="n">
        <v>723.6576772604856</v>
      </c>
      <c r="JNR4" t="n">
        <v>683.3480767816999</v>
      </c>
      <c r="JNS4" t="n">
        <v>727.6848340039986</v>
      </c>
      <c r="JNT4" t="n">
        <v>830.7135407346452</v>
      </c>
      <c r="JNU4" t="n">
        <v>771.4295818842793</v>
      </c>
      <c r="JNV4" t="n">
        <v>831.6929652893604</v>
      </c>
      <c r="JNW4" t="n">
        <v>1080.635140412371</v>
      </c>
      <c r="JNX4" t="n">
        <v>1291.534683447874</v>
      </c>
      <c r="JNY4" t="n">
        <v>1648.55876410162</v>
      </c>
      <c r="JNZ4" t="n">
        <v>1864.205779202397</v>
      </c>
      <c r="JOA4" t="n">
        <v>2071.734192786337</v>
      </c>
      <c r="JOB4" t="n">
        <v>2075.251648290764</v>
      </c>
      <c r="JOC4" t="n">
        <v>1946.934407173242</v>
      </c>
      <c r="JOD4" t="n">
        <v>1313.20402082318</v>
      </c>
      <c r="JOE4" t="n">
        <v>610.8289799095529</v>
      </c>
      <c r="JOF4" t="n">
        <v>306.0483908187267</v>
      </c>
      <c r="JOG4" t="n">
        <v>176.7145251793976</v>
      </c>
      <c r="JOH4" t="n">
        <v>124.7198899895313</v>
      </c>
      <c r="JOI4" t="n">
        <v>123.15120834233</v>
      </c>
      <c r="JOJ4" t="n">
        <v>164.3304437125998</v>
      </c>
      <c r="JOK4" t="n">
        <v>426.076389940955</v>
      </c>
      <c r="JOL4" t="n">
        <v>812.8452062058842</v>
      </c>
      <c r="JOM4" t="n">
        <v>909.6119500032341</v>
      </c>
      <c r="JON4" t="n">
        <v>836.8067301929377</v>
      </c>
      <c r="JOO4" t="n">
        <v>719.563878102916</v>
      </c>
      <c r="JOP4" t="n">
        <v>689.0229045145799</v>
      </c>
      <c r="JOQ4" t="n">
        <v>738.8655912969145</v>
      </c>
      <c r="JOR4" t="n">
        <v>827.6298242983817</v>
      </c>
      <c r="JOS4" t="n">
        <v>771.7764791970131</v>
      </c>
      <c r="JOT4" t="n">
        <v>821.3550283822594</v>
      </c>
      <c r="JOU4" t="n">
        <v>1071.443887381663</v>
      </c>
      <c r="JOV4" t="n">
        <v>1294.538017094139</v>
      </c>
      <c r="JOW4" t="n">
        <v>1630.572244895345</v>
      </c>
      <c r="JOX4" t="n">
        <v>1843.723030946414</v>
      </c>
      <c r="JOY4" t="n">
        <v>2053.630336776902</v>
      </c>
      <c r="JOZ4" t="n">
        <v>2079.0703025781</v>
      </c>
      <c r="JPA4" t="n">
        <v>1883.185353460519</v>
      </c>
      <c r="JPB4" t="n">
        <v>1301.4462368328</v>
      </c>
      <c r="JPC4" t="n">
        <v>627.037051025608</v>
      </c>
      <c r="JPD4" t="n">
        <v>311.0011867151532</v>
      </c>
      <c r="JPE4" t="n">
        <v>183.2043169215357</v>
      </c>
      <c r="JPF4" t="n">
        <v>123.9994045862169</v>
      </c>
      <c r="JPG4" t="n">
        <v>123.8078699993869</v>
      </c>
      <c r="JPH4" t="n">
        <v>167.6746685714128</v>
      </c>
      <c r="JPI4" t="n">
        <v>425.78670526205</v>
      </c>
      <c r="JPJ4" t="n">
        <v>807.837173125732</v>
      </c>
      <c r="JPK4" t="n">
        <v>897.9389437766524</v>
      </c>
      <c r="JPL4" t="n">
        <v>828.1794386841107</v>
      </c>
      <c r="JPM4" t="n">
        <v>735.7430021902136</v>
      </c>
      <c r="JPN4" t="n">
        <v>690.6894891590321</v>
      </c>
      <c r="JPO4" t="n">
        <v>738.3372329734947</v>
      </c>
      <c r="JPP4" t="n">
        <v>825.2421707088407</v>
      </c>
      <c r="JPQ4" t="n">
        <v>777.1674797329408</v>
      </c>
      <c r="JPR4" t="n">
        <v>821.0474299420537</v>
      </c>
      <c r="JPS4" t="n">
        <v>1067.376101462431</v>
      </c>
      <c r="JPT4" t="n">
        <v>1337.615593944014</v>
      </c>
      <c r="JPU4" t="n">
        <v>1602.54537468364</v>
      </c>
      <c r="JPV4" t="n">
        <v>1829.552691748822</v>
      </c>
      <c r="JPW4" t="n">
        <v>2068.156412624252</v>
      </c>
      <c r="JPX4" t="n">
        <v>2081.892689673133</v>
      </c>
      <c r="JPY4" t="n">
        <v>1966.143649780449</v>
      </c>
      <c r="JPZ4" t="n">
        <v>1284.72302623119</v>
      </c>
      <c r="JQA4" t="n">
        <v>617.4726444622876</v>
      </c>
      <c r="JQB4" t="n">
        <v>313.8483966464118</v>
      </c>
      <c r="JQC4" t="n">
        <v>181.5089424335404</v>
      </c>
      <c r="JQD4" t="n">
        <v>123.9740966922626</v>
      </c>
      <c r="JQE4" t="n">
        <v>123.5637740067509</v>
      </c>
      <c r="JQF4" t="n">
        <v>165.0615075921795</v>
      </c>
      <c r="JQG4" t="n">
        <v>421.7074641102421</v>
      </c>
      <c r="JQH4" t="n">
        <v>802.4963639827522</v>
      </c>
      <c r="JQI4" t="n">
        <v>896.5714700329717</v>
      </c>
      <c r="JQJ4" t="n">
        <v>823.3057520241682</v>
      </c>
      <c r="JQK4" t="n">
        <v>710.4165237197226</v>
      </c>
      <c r="JQL4" t="n">
        <v>682.8851911912247</v>
      </c>
      <c r="JQM4" t="n">
        <v>722.0633822322797</v>
      </c>
      <c r="JQN4" t="n">
        <v>833.9927536330641</v>
      </c>
      <c r="JQO4" t="n">
        <v>784.4803134409342</v>
      </c>
      <c r="JQP4" t="n">
        <v>825.7246236459437</v>
      </c>
      <c r="JQQ4" t="n">
        <v>1081.222685094594</v>
      </c>
      <c r="JQR4" t="n">
        <v>1338.929306512977</v>
      </c>
      <c r="JQS4" t="n">
        <v>1623.775438181924</v>
      </c>
      <c r="JQT4" t="n">
        <v>1885.933934234893</v>
      </c>
      <c r="JQU4" t="n">
        <v>2091.783078519643</v>
      </c>
      <c r="JQV4" t="n">
        <v>2085.545539880923</v>
      </c>
      <c r="JQW4" t="n">
        <v>1915.037955130975</v>
      </c>
      <c r="JQX4" t="n">
        <v>1290.977874005843</v>
      </c>
      <c r="JQY4" t="n">
        <v>613.8846121725248</v>
      </c>
      <c r="JQZ4" t="n">
        <v>311.8924305307481</v>
      </c>
      <c r="JRA4" t="n">
        <v>179.5380368124365</v>
      </c>
      <c r="JRB4" t="n">
        <v>122.4533028538914</v>
      </c>
      <c r="JRC4" t="n">
        <v>121.3339100304744</v>
      </c>
      <c r="JRD4" t="n">
        <v>164.0195675228468</v>
      </c>
      <c r="JRE4" t="n">
        <v>428.6368497519907</v>
      </c>
      <c r="JRF4" t="n">
        <v>813.4229779834707</v>
      </c>
      <c r="JRG4" t="n">
        <v>911.1026190561793</v>
      </c>
      <c r="JRH4" t="n">
        <v>834.9221555653984</v>
      </c>
      <c r="JRI4" t="n">
        <v>724.3272954711601</v>
      </c>
      <c r="JRJ4" t="n">
        <v>690.9968530166785</v>
      </c>
      <c r="JRK4" t="n">
        <v>748.482478316074</v>
      </c>
      <c r="JRL4" t="n">
        <v>817.7260238896595</v>
      </c>
      <c r="JRM4" t="n">
        <v>779.5609104515886</v>
      </c>
      <c r="JRN4" t="n">
        <v>819.1960052224915</v>
      </c>
      <c r="JRO4" t="n">
        <v>1085.58235655252</v>
      </c>
      <c r="JRP4" t="n">
        <v>1319.853785415902</v>
      </c>
      <c r="JRQ4" t="n">
        <v>1607.247519381184</v>
      </c>
      <c r="JRR4" t="n">
        <v>1812.542645167742</v>
      </c>
      <c r="JRS4" t="n">
        <v>2095.042896038995</v>
      </c>
      <c r="JRT4" t="n">
        <v>2034.662083978215</v>
      </c>
      <c r="JRU4" t="n">
        <v>1930.947335246588</v>
      </c>
      <c r="JRV4" t="n">
        <v>1313.842973746182</v>
      </c>
      <c r="JRW4" t="n">
        <v>604.2108180219597</v>
      </c>
      <c r="JRX4" t="n">
        <v>308.4970813135707</v>
      </c>
      <c r="JRY4" t="n">
        <v>180.2397156618399</v>
      </c>
      <c r="JRZ4" t="n">
        <v>123.2190972306949</v>
      </c>
      <c r="JSA4" t="n">
        <v>125.2134846266558</v>
      </c>
      <c r="JSB4" t="n">
        <v>162.3477772685939</v>
      </c>
      <c r="JSC4" t="n">
        <v>426.981085765417</v>
      </c>
      <c r="JSD4" t="n">
        <v>806.5207957251984</v>
      </c>
      <c r="JSE4" t="n">
        <v>905.3435382893122</v>
      </c>
      <c r="JSF4" t="n">
        <v>835.0409019066941</v>
      </c>
      <c r="JSG4" t="n">
        <v>726.2006932837808</v>
      </c>
      <c r="JSH4" t="n">
        <v>692.0655303483502</v>
      </c>
      <c r="JSI4" t="n">
        <v>728.1440401965663</v>
      </c>
      <c r="JSJ4" t="n">
        <v>820.5223083888378</v>
      </c>
      <c r="JSK4" t="n">
        <v>779.1485398749243</v>
      </c>
      <c r="JSL4" t="n">
        <v>840.6110907830686</v>
      </c>
      <c r="JSM4" t="n">
        <v>1051.241791408616</v>
      </c>
      <c r="JSN4" t="n">
        <v>1300.447292948388</v>
      </c>
      <c r="JSO4" t="n">
        <v>1654.737021331579</v>
      </c>
      <c r="JSP4" t="n">
        <v>1799.418223758556</v>
      </c>
      <c r="JSQ4" t="n">
        <v>2035.621290315768</v>
      </c>
      <c r="JSR4" t="n">
        <v>2102.216424847446</v>
      </c>
      <c r="JSS4" t="n">
        <v>1897.694740559143</v>
      </c>
      <c r="JST4" t="n">
        <v>1314.121042366296</v>
      </c>
      <c r="JSU4" t="n">
        <v>607.0668694380744</v>
      </c>
      <c r="JSV4" t="n">
        <v>312.537935940806</v>
      </c>
      <c r="JSW4" t="n">
        <v>182.7042501373436</v>
      </c>
      <c r="JSX4" t="n">
        <v>122.9193460771092</v>
      </c>
      <c r="JSY4" t="n">
        <v>121.559964798206</v>
      </c>
      <c r="JSZ4" t="n">
        <v>166.0587512310328</v>
      </c>
      <c r="JTA4" t="n">
        <v>425.7922273824701</v>
      </c>
      <c r="JTB4" t="n">
        <v>781.9542682830564</v>
      </c>
      <c r="JTC4" t="n">
        <v>915.6602925721447</v>
      </c>
      <c r="JTD4" t="n">
        <v>847.6835899637906</v>
      </c>
      <c r="JTE4" t="n">
        <v>734.37478833095</v>
      </c>
      <c r="JTF4" t="n">
        <v>673.2904534854384</v>
      </c>
      <c r="JTG4" t="n">
        <v>733.7584265776018</v>
      </c>
      <c r="JTH4" t="n">
        <v>839.7976329911078</v>
      </c>
      <c r="JTI4" t="n">
        <v>779.9551436493452</v>
      </c>
      <c r="JTJ4" t="n">
        <v>826.2676677647004</v>
      </c>
      <c r="JTK4" t="n">
        <v>1066.340845502361</v>
      </c>
      <c r="JTL4" t="n">
        <v>1294.308672823723</v>
      </c>
      <c r="JTM4" t="n">
        <v>1610.074777353056</v>
      </c>
      <c r="JTN4" t="n">
        <v>1805.368372132614</v>
      </c>
      <c r="JTO4" t="n">
        <v>2069.243059869512</v>
      </c>
      <c r="JTP4" t="n">
        <v>2102.094521512389</v>
      </c>
      <c r="JTQ4" t="n">
        <v>1920.782441508448</v>
      </c>
      <c r="JTR4" t="n">
        <v>1279.382936143094</v>
      </c>
      <c r="JTS4" t="n">
        <v>721.1994496926006</v>
      </c>
      <c r="JTT4" t="n">
        <v>378.5173339585114</v>
      </c>
      <c r="JTU4" t="n">
        <v>217.8273498498493</v>
      </c>
      <c r="JTV4" t="n">
        <v>172.111744461546</v>
      </c>
      <c r="JTW4" t="n">
        <v>137.0112138286757</v>
      </c>
      <c r="JTX4" t="n">
        <v>164.0375009776628</v>
      </c>
      <c r="JTY4" t="n">
        <v>373.8358750801947</v>
      </c>
      <c r="JTZ4" t="n">
        <v>710.3399413720224</v>
      </c>
      <c r="JUA4" t="n">
        <v>837.7814585636904</v>
      </c>
      <c r="JUB4" t="n">
        <v>844.1152299904052</v>
      </c>
      <c r="JUC4" t="n">
        <v>755.3941128072687</v>
      </c>
      <c r="JUD4" t="n">
        <v>725.8506117751072</v>
      </c>
      <c r="JUE4" t="n">
        <v>769.0754305703276</v>
      </c>
      <c r="JUF4" t="n">
        <v>850.8521099328689</v>
      </c>
      <c r="JUG4" t="n">
        <v>798.0953563577589</v>
      </c>
      <c r="JUH4" t="n">
        <v>881.9511205602761</v>
      </c>
      <c r="JUI4" t="n">
        <v>1067.799689367719</v>
      </c>
      <c r="JUJ4" t="n">
        <v>1270.64467022329</v>
      </c>
      <c r="JUK4" t="n">
        <v>1493.349768589914</v>
      </c>
      <c r="JUL4" t="n">
        <v>1611.549841455414</v>
      </c>
      <c r="JUM4" t="n">
        <v>1747.833989818366</v>
      </c>
      <c r="JUN4" t="n">
        <v>1746.111604225708</v>
      </c>
      <c r="JUO4" t="n">
        <v>1795.116811142898</v>
      </c>
      <c r="JUP4" t="n">
        <v>1277.976684788824</v>
      </c>
      <c r="JUQ4" t="n">
        <v>718.052847711642</v>
      </c>
      <c r="JUR4" t="n">
        <v>369.3304187677202</v>
      </c>
      <c r="JUS4" t="n">
        <v>217.1203103065752</v>
      </c>
      <c r="JUT4" t="n">
        <v>171.5784542265207</v>
      </c>
      <c r="JUU4" t="n">
        <v>133.9584799009813</v>
      </c>
      <c r="JUV4" t="n">
        <v>159.3713167769998</v>
      </c>
      <c r="JUW4" t="n">
        <v>370.1686352201152</v>
      </c>
      <c r="JUX4" t="n">
        <v>713.4728468105016</v>
      </c>
      <c r="JUY4" t="n">
        <v>835.8351196633045</v>
      </c>
      <c r="JUZ4" t="n">
        <v>847.8724986843932</v>
      </c>
      <c r="JVA4" t="n">
        <v>762.2286025032148</v>
      </c>
      <c r="JVB4" t="n">
        <v>726.3097731107667</v>
      </c>
      <c r="JVC4" t="n">
        <v>772.4766619797055</v>
      </c>
      <c r="JVD4" t="n">
        <v>854.246816279461</v>
      </c>
      <c r="JVE4" t="n">
        <v>797.8297490964621</v>
      </c>
      <c r="JVF4" t="n">
        <v>866.7325991802702</v>
      </c>
      <c r="JVG4" t="n">
        <v>1066.471918291112</v>
      </c>
      <c r="JVH4" t="n">
        <v>1285.662332478103</v>
      </c>
      <c r="JVI4" t="n">
        <v>1507.200290615149</v>
      </c>
      <c r="JVJ4" t="n">
        <v>1619.029976507854</v>
      </c>
      <c r="JVK4" t="n">
        <v>1742.483988732332</v>
      </c>
      <c r="JVL4" t="n">
        <v>1709.980086003289</v>
      </c>
      <c r="JVM4" t="n">
        <v>1817.731455563096</v>
      </c>
      <c r="JVN4" t="n">
        <v>1249.460630048481</v>
      </c>
      <c r="JVO4" t="n">
        <v>720.5877717350432</v>
      </c>
      <c r="JVP4" t="n">
        <v>365.6061639237375</v>
      </c>
      <c r="JVQ4" t="n">
        <v>217.9219787825054</v>
      </c>
      <c r="JVR4" t="n">
        <v>171.7807301108301</v>
      </c>
      <c r="JVS4" t="n">
        <v>134.7928521136949</v>
      </c>
      <c r="JVT4" t="n">
        <v>163.135145241012</v>
      </c>
      <c r="JVU4" t="n">
        <v>376.0092641885152</v>
      </c>
      <c r="JVV4" t="n">
        <v>711.9488285782032</v>
      </c>
      <c r="JVW4" t="n">
        <v>840.2901154590438</v>
      </c>
      <c r="JVX4" t="n">
        <v>862.221456887671</v>
      </c>
      <c r="JVY4" t="n">
        <v>751.2355908382648</v>
      </c>
      <c r="JVZ4" t="n">
        <v>711.1243123107105</v>
      </c>
      <c r="JWA4" t="n">
        <v>774.2987127266688</v>
      </c>
      <c r="JWB4" t="n">
        <v>845.7360817204255</v>
      </c>
      <c r="JWC4" t="n">
        <v>780.9948993029017</v>
      </c>
      <c r="JWD4" t="n">
        <v>881.5254449237851</v>
      </c>
      <c r="JWE4" t="n">
        <v>1062.188277074296</v>
      </c>
      <c r="JWF4" t="n">
        <v>1285.403888543567</v>
      </c>
      <c r="JWG4" t="n">
        <v>1485.169831191958</v>
      </c>
      <c r="JWH4" t="n">
        <v>1619.208389984411</v>
      </c>
      <c r="JWI4" t="n">
        <v>1783.449982455784</v>
      </c>
      <c r="JWJ4" t="n">
        <v>1745.491026538427</v>
      </c>
      <c r="JWK4" t="n">
        <v>1795.207757643869</v>
      </c>
      <c r="JWL4" t="n">
        <v>1274.571663891591</v>
      </c>
      <c r="JWM4" t="n">
        <v>722.8024580502768</v>
      </c>
      <c r="JWN4" t="n">
        <v>369.3908681373637</v>
      </c>
      <c r="JWO4" t="n">
        <v>218.717554909299</v>
      </c>
      <c r="JWP4" t="n">
        <v>169.342918392304</v>
      </c>
      <c r="JWQ4" t="n">
        <v>134.7164350134453</v>
      </c>
      <c r="JWR4" t="n">
        <v>162.2061707475043</v>
      </c>
      <c r="JWS4" t="n">
        <v>381.4885314440883</v>
      </c>
      <c r="JWT4" t="n">
        <v>706.48006307408</v>
      </c>
      <c r="JWU4" t="n">
        <v>850.3242610163906</v>
      </c>
      <c r="JWV4" t="n">
        <v>860.5007602301113</v>
      </c>
      <c r="JWW4" t="n">
        <v>744.5063252023475</v>
      </c>
      <c r="JWX4" t="n">
        <v>707.300817477288</v>
      </c>
      <c r="JWY4" t="n">
        <v>778.5538188599561</v>
      </c>
      <c r="JWZ4" t="n">
        <v>849.7239174143673</v>
      </c>
      <c r="JXA4" t="n">
        <v>781.9428948317667</v>
      </c>
      <c r="JXB4" t="n">
        <v>876.4086176136324</v>
      </c>
      <c r="JXC4" t="n">
        <v>1081.196114745646</v>
      </c>
      <c r="JXD4" t="n">
        <v>1280.385754531364</v>
      </c>
      <c r="JXE4" t="n">
        <v>1499.3290815159</v>
      </c>
      <c r="JXF4" t="n">
        <v>1594.074046367823</v>
      </c>
      <c r="JXG4" t="n">
        <v>1734.063190733536</v>
      </c>
      <c r="JXH4" t="n">
        <v>1713.290727444701</v>
      </c>
      <c r="JXI4" t="n">
        <v>1832.72025489111</v>
      </c>
      <c r="JXJ4" t="n">
        <v>1239.67052420167</v>
      </c>
      <c r="JXK4" t="n">
        <v>719.7535798604921</v>
      </c>
      <c r="JXL4" t="n">
        <v>364.258058942233</v>
      </c>
      <c r="JXM4" t="n">
        <v>218.1440199511</v>
      </c>
      <c r="JXN4" t="n">
        <v>170.636761056518</v>
      </c>
      <c r="JXO4" t="n">
        <v>134.0113617893677</v>
      </c>
      <c r="JXP4" t="n">
        <v>163.0404741755588</v>
      </c>
      <c r="JXQ4" t="n">
        <v>371.1667549712652</v>
      </c>
      <c r="JXR4" t="n">
        <v>705.658260471685</v>
      </c>
      <c r="JXS4" t="n">
        <v>843.4998678138239</v>
      </c>
      <c r="JXT4" t="n">
        <v>864.1827510559878</v>
      </c>
      <c r="JXU4" t="n">
        <v>750.6459414598925</v>
      </c>
      <c r="JXV4" t="n">
        <v>715.3698719627178</v>
      </c>
      <c r="JXW4" t="n">
        <v>767.0961329909143</v>
      </c>
      <c r="JXX4" t="n">
        <v>848.6008375416711</v>
      </c>
      <c r="JXY4" t="n">
        <v>802.3251757006938</v>
      </c>
      <c r="JXZ4" t="n">
        <v>885.9883157715902</v>
      </c>
      <c r="JYA4" t="n">
        <v>1061.739243819742</v>
      </c>
      <c r="JYB4" t="n">
        <v>1284.047596385221</v>
      </c>
      <c r="JYC4" t="n">
        <v>1467.946155283607</v>
      </c>
      <c r="JYD4" t="n">
        <v>1596.289535450548</v>
      </c>
      <c r="JYE4" t="n">
        <v>1790.522686772974</v>
      </c>
      <c r="JYF4" t="n">
        <v>1770.312486880886</v>
      </c>
      <c r="JYG4" t="n">
        <v>1805.424646716298</v>
      </c>
      <c r="JYH4" t="n">
        <v>1241.214543953303</v>
      </c>
      <c r="JYI4" t="n">
        <v>705.2916108305249</v>
      </c>
      <c r="JYJ4" t="n">
        <v>373.0334070276479</v>
      </c>
      <c r="JYK4" t="n">
        <v>220.2936821326887</v>
      </c>
      <c r="JYL4" t="n">
        <v>170.5236097468428</v>
      </c>
      <c r="JYM4" t="n">
        <v>135.6293020497164</v>
      </c>
      <c r="JYN4" t="n">
        <v>162.7764272939081</v>
      </c>
      <c r="JYO4" t="n">
        <v>375.8564300333183</v>
      </c>
      <c r="JYP4" t="n">
        <v>691.123741709903</v>
      </c>
      <c r="JYQ4" t="n">
        <v>829.5223493361649</v>
      </c>
      <c r="JYR4" t="n">
        <v>853.7013815735919</v>
      </c>
      <c r="JYS4" t="n">
        <v>743.9290227236373</v>
      </c>
      <c r="JYT4" t="n">
        <v>718.5577381477342</v>
      </c>
      <c r="JYU4" t="n">
        <v>778.025154999527</v>
      </c>
      <c r="JYV4" t="n">
        <v>837.3984560468351</v>
      </c>
      <c r="JYW4" t="n">
        <v>793.809136709003</v>
      </c>
      <c r="JYX4" t="n">
        <v>880.5268831658685</v>
      </c>
      <c r="JYY4" t="n">
        <v>1068.042469711312</v>
      </c>
      <c r="JYZ4" t="n">
        <v>1301.24299217825</v>
      </c>
      <c r="JZA4" t="n">
        <v>1509.751601900622</v>
      </c>
      <c r="JZB4" t="n">
        <v>1608.463422217592</v>
      </c>
      <c r="JZC4" t="n">
        <v>1745.335450759585</v>
      </c>
      <c r="JZD4" t="n">
        <v>1744.405935746999</v>
      </c>
      <c r="JZE4" t="n">
        <v>1790.034846965704</v>
      </c>
      <c r="JZF4" t="n">
        <v>1241.775359012345</v>
      </c>
      <c r="JZG4" t="n">
        <v>726.8279894736464</v>
      </c>
      <c r="JZH4" t="n">
        <v>369.4661102631537</v>
      </c>
      <c r="JZI4" t="n">
        <v>217.6802661653785</v>
      </c>
      <c r="JZJ4" t="n">
        <v>168.6499586598586</v>
      </c>
      <c r="JZK4" t="n">
        <v>136.3403899284078</v>
      </c>
      <c r="JZL4" t="n">
        <v>163.7321023965649</v>
      </c>
      <c r="JZM4" t="n">
        <v>372.5903729749521</v>
      </c>
      <c r="JZN4" t="n">
        <v>714.9721292241251</v>
      </c>
      <c r="JZO4" t="n">
        <v>835.8755344493529</v>
      </c>
      <c r="JZP4" t="n">
        <v>849.0375810203715</v>
      </c>
      <c r="JZQ4" t="n">
        <v>749.4236422551342</v>
      </c>
      <c r="JZR4" t="n">
        <v>717.9692437049191</v>
      </c>
      <c r="JZS4" t="n">
        <v>771.7512171457598</v>
      </c>
      <c r="JZT4" t="n">
        <v>847.3550013401905</v>
      </c>
      <c r="JZU4" t="n">
        <v>807.1875627714259</v>
      </c>
      <c r="JZV4" t="n">
        <v>882.6134290786492</v>
      </c>
      <c r="JZW4" t="n">
        <v>1075.252319793629</v>
      </c>
      <c r="JZX4" t="n">
        <v>1269.283112420666</v>
      </c>
      <c r="JZY4" t="n">
        <v>1485.380729391602</v>
      </c>
      <c r="JZZ4" t="n">
        <v>1619.242205343314</v>
      </c>
      <c r="KAA4" t="n">
        <v>1773.827962726686</v>
      </c>
      <c r="KAB4" t="n">
        <v>1713.661621522397</v>
      </c>
      <c r="KAC4" t="n">
        <v>1838.681939492246</v>
      </c>
      <c r="KAD4" t="n">
        <v>1282.692481636203</v>
      </c>
      <c r="KAE4" t="n">
        <v>708.9501969977724</v>
      </c>
      <c r="KAF4" t="n">
        <v>365.126758859532</v>
      </c>
      <c r="KAG4" t="n">
        <v>220.8451608617063</v>
      </c>
      <c r="KAH4" t="n">
        <v>170.0968334959699</v>
      </c>
      <c r="KAI4" t="n">
        <v>134.2141598381047</v>
      </c>
      <c r="KAJ4" t="n">
        <v>165.3268395927862</v>
      </c>
      <c r="KAK4" t="n">
        <v>377.5973079694565</v>
      </c>
      <c r="KAL4" t="n">
        <v>715.1197101119434</v>
      </c>
      <c r="KAM4" t="n">
        <v>852.8803636058168</v>
      </c>
      <c r="KAN4" t="n">
        <v>848.1589482281696</v>
      </c>
      <c r="KAO4" t="n">
        <v>764.9701475267653</v>
      </c>
      <c r="KAP4" t="n">
        <v>738.8718652738536</v>
      </c>
      <c r="KAQ4" t="n">
        <v>759.0760123884631</v>
      </c>
      <c r="KAR4" t="n">
        <v>846.7195516143518</v>
      </c>
      <c r="KAS4" t="n">
        <v>787.9962598162365</v>
      </c>
      <c r="KAT4" t="n">
        <v>895.801322411877</v>
      </c>
      <c r="KAU4" t="n">
        <v>1052.430290806147</v>
      </c>
      <c r="KAV4" t="n">
        <v>1273.224667871565</v>
      </c>
      <c r="KAW4" t="n">
        <v>1484.600320669733</v>
      </c>
      <c r="KAX4" t="n">
        <v>1614.998785936466</v>
      </c>
      <c r="KAY4" t="n">
        <v>1760.01455327899</v>
      </c>
      <c r="KAZ4" t="n">
        <v>1722.007282717073</v>
      </c>
      <c r="KBA4" t="n">
        <v>1791.845006261904</v>
      </c>
      <c r="KBB4" t="n">
        <v>1258.581147834861</v>
      </c>
      <c r="KBC4" t="n">
        <v>714.9114132712075</v>
      </c>
      <c r="KBD4" t="n">
        <v>365.9412658693797</v>
      </c>
      <c r="KBE4" t="n">
        <v>221.5030550421205</v>
      </c>
      <c r="KBF4" t="n">
        <v>169.108823506453</v>
      </c>
      <c r="KBG4" t="n">
        <v>135.0982066135967</v>
      </c>
      <c r="KBH4" t="n">
        <v>162.4602529508491</v>
      </c>
      <c r="KBI4" t="n">
        <v>378.3869529114477</v>
      </c>
      <c r="KBJ4" t="n">
        <v>702.0880905954283</v>
      </c>
      <c r="KBK4" t="n">
        <v>836.5227654640803</v>
      </c>
      <c r="KBL4" t="n">
        <v>864.4917102259819</v>
      </c>
      <c r="KBM4" t="n">
        <v>740.6874438434413</v>
      </c>
      <c r="KBN4" t="n">
        <v>718.9443222377064</v>
      </c>
      <c r="KBO4" t="n">
        <v>767.618788360483</v>
      </c>
      <c r="KBP4" t="n">
        <v>848.0567454065971</v>
      </c>
      <c r="KBQ4" t="n">
        <v>777.9825339116658</v>
      </c>
      <c r="KBR4" t="n">
        <v>862.9305517298969</v>
      </c>
      <c r="KBS4" t="n">
        <v>1056.170935888892</v>
      </c>
      <c r="KBT4" t="n">
        <v>1285.260591795508</v>
      </c>
      <c r="KBU4" t="n">
        <v>1490.383187145106</v>
      </c>
      <c r="KBV4" t="n">
        <v>1601.203909919052</v>
      </c>
      <c r="KBW4" t="n">
        <v>1769.602261990608</v>
      </c>
      <c r="KBX4" t="n">
        <v>1743.684697866806</v>
      </c>
      <c r="KBY4" t="n">
        <v>1810.212986802561</v>
      </c>
      <c r="KBZ4" t="n">
        <v>1254.946608184798</v>
      </c>
      <c r="KCA4" t="n">
        <v>715.8384112057548</v>
      </c>
      <c r="KCB4" t="n">
        <v>364.8978173605398</v>
      </c>
      <c r="KCC4" t="n">
        <v>220.4553348771011</v>
      </c>
      <c r="KCD4" t="n">
        <v>170.0224751557913</v>
      </c>
      <c r="KCE4" t="n">
        <v>133.6864200109073</v>
      </c>
      <c r="KCF4" t="n">
        <v>164.7946521742494</v>
      </c>
      <c r="KCG4" t="n">
        <v>370.4435654582238</v>
      </c>
      <c r="KCH4" t="n">
        <v>702.0648270647116</v>
      </c>
      <c r="KCI4" t="n">
        <v>842.4860145290337</v>
      </c>
      <c r="KCJ4" t="n">
        <v>854.8630904251618</v>
      </c>
      <c r="KCK4" t="n">
        <v>759.5916229412888</v>
      </c>
      <c r="KCL4" t="n">
        <v>727.309289589886</v>
      </c>
      <c r="KCM4" t="n">
        <v>769.8000534142546</v>
      </c>
      <c r="KCN4" t="n">
        <v>841.2654357962325</v>
      </c>
      <c r="KCO4" t="n">
        <v>786.4695065107595</v>
      </c>
      <c r="KCP4" t="n">
        <v>873.4309267313306</v>
      </c>
      <c r="KCQ4" t="n">
        <v>1065.548362375773</v>
      </c>
      <c r="KCR4" t="n">
        <v>1283.021782063824</v>
      </c>
      <c r="KCS4" t="n">
        <v>1526.959976671661</v>
      </c>
      <c r="KCT4" t="n">
        <v>1616.692842513413</v>
      </c>
      <c r="KCU4" t="n">
        <v>1714.467602200322</v>
      </c>
      <c r="KCV4" t="n">
        <v>1731.033263076816</v>
      </c>
      <c r="KCW4" t="n">
        <v>1846.474150054167</v>
      </c>
      <c r="KCX4" t="n">
        <v>1234.460250215346</v>
      </c>
      <c r="KCY4" t="n">
        <v>710.0730136592152</v>
      </c>
      <c r="KCZ4" t="n">
        <v>375.1560487113368</v>
      </c>
      <c r="KDA4" t="n">
        <v>220.5971241772948</v>
      </c>
      <c r="KDB4" t="n">
        <v>170.4326160554305</v>
      </c>
      <c r="KDC4" t="n">
        <v>135.6853331673079</v>
      </c>
      <c r="KDD4" t="n">
        <v>162.1090284789194</v>
      </c>
      <c r="KDE4" t="n">
        <v>381.5621731531617</v>
      </c>
      <c r="KDF4" t="n">
        <v>694.6467149750812</v>
      </c>
      <c r="KDG4" t="n">
        <v>834.9848432651618</v>
      </c>
      <c r="KDH4" t="n">
        <v>853.8477714441705</v>
      </c>
      <c r="KDI4" t="n">
        <v>747.7876933237656</v>
      </c>
      <c r="KDJ4" t="n">
        <v>705.9399142275852</v>
      </c>
      <c r="KDK4" t="n">
        <v>765.6194080171022</v>
      </c>
      <c r="KDL4" t="n">
        <v>852.196964644637</v>
      </c>
      <c r="KDM4" t="n">
        <v>784.6882113087282</v>
      </c>
      <c r="KDN4" t="n">
        <v>881.239423510021</v>
      </c>
      <c r="KDO4" t="n">
        <v>1068.925878078978</v>
      </c>
      <c r="KDP4" t="n">
        <v>1261.283886235541</v>
      </c>
      <c r="KDQ4" t="n">
        <v>1492.613047276634</v>
      </c>
      <c r="KDR4" t="n">
        <v>1621.175511550782</v>
      </c>
      <c r="KDS4" t="n">
        <v>1777.957489294588</v>
      </c>
      <c r="KDT4" t="n">
        <v>1689.530600230598</v>
      </c>
      <c r="KDU4" t="n">
        <v>1789.862836168092</v>
      </c>
      <c r="KDV4" t="n">
        <v>1265.77842581822</v>
      </c>
      <c r="KDW4" t="n">
        <v>719.83845640425</v>
      </c>
      <c r="KDX4" t="n">
        <v>365.7525214751361</v>
      </c>
      <c r="KDY4" t="n">
        <v>216.8930896263337</v>
      </c>
      <c r="KDZ4" t="n">
        <v>172.1449166774248</v>
      </c>
      <c r="KEA4" t="n">
        <v>134.0213884723523</v>
      </c>
      <c r="KEB4" t="n">
        <v>161.6313892960154</v>
      </c>
      <c r="KEC4" t="n">
        <v>377.0116395248467</v>
      </c>
      <c r="KED4" t="n">
        <v>705.4786139352919</v>
      </c>
      <c r="KEE4" t="n">
        <v>837.0312461272903</v>
      </c>
      <c r="KEF4" t="n">
        <v>847.4000276457759</v>
      </c>
      <c r="KEG4" t="n">
        <v>754.3886801872534</v>
      </c>
      <c r="KEH4" t="n">
        <v>704.4961935042606</v>
      </c>
      <c r="KEI4" t="n">
        <v>764.4045180160722</v>
      </c>
      <c r="KEJ4" t="n">
        <v>857.2300892909063</v>
      </c>
      <c r="KEK4" t="n">
        <v>790.2216681794968</v>
      </c>
      <c r="KEL4" t="n">
        <v>887.7903273831704</v>
      </c>
      <c r="KEM4" t="n">
        <v>1048.399916135951</v>
      </c>
      <c r="KEN4" t="n">
        <v>1282.227766757068</v>
      </c>
      <c r="KEO4" t="n">
        <v>1506.209556721786</v>
      </c>
      <c r="KEP4" t="n">
        <v>1646.121020201612</v>
      </c>
      <c r="KEQ4" t="n">
        <v>1737.270431553545</v>
      </c>
      <c r="KER4" t="n">
        <v>1754.026043006865</v>
      </c>
      <c r="KES4" t="n">
        <v>1814.079956657952</v>
      </c>
      <c r="KET4" t="n">
        <v>1250.274272641013</v>
      </c>
      <c r="KEU4" t="n">
        <v>728.3478913807051</v>
      </c>
      <c r="KEV4" t="n">
        <v>365.6627853243171</v>
      </c>
      <c r="KEW4" t="n">
        <v>218.9870109122731</v>
      </c>
      <c r="KEX4" t="n">
        <v>169.480674893489</v>
      </c>
      <c r="KEY4" t="n">
        <v>133.6939826689307</v>
      </c>
      <c r="KEZ4" t="n">
        <v>162.9444258988818</v>
      </c>
      <c r="KFA4" t="n">
        <v>375.8024762758624</v>
      </c>
      <c r="KFB4" t="n">
        <v>697.4021909485513</v>
      </c>
      <c r="KFC4" t="n">
        <v>831.4863774614018</v>
      </c>
      <c r="KFD4" t="n">
        <v>856.6772644336439</v>
      </c>
      <c r="KFE4" t="n">
        <v>748.3391635379323</v>
      </c>
      <c r="KFF4" t="n">
        <v>722.3541189102775</v>
      </c>
      <c r="KFG4" t="n">
        <v>751.2392748073613</v>
      </c>
      <c r="KFH4" t="n">
        <v>860.3692356546206</v>
      </c>
      <c r="KFI4" t="n">
        <v>781.7839438672927</v>
      </c>
      <c r="KFJ4" t="n">
        <v>868.8779620932935</v>
      </c>
      <c r="KFK4" t="n">
        <v>1053.797900044086</v>
      </c>
      <c r="KFL4" t="n">
        <v>1282.148212494473</v>
      </c>
      <c r="KFM4" t="n">
        <v>1531.899159747191</v>
      </c>
      <c r="KFN4" t="n">
        <v>1617.966886225094</v>
      </c>
      <c r="KFO4" t="n">
        <v>1745.805993470281</v>
      </c>
      <c r="KFP4" t="n">
        <v>1722.146211090905</v>
      </c>
      <c r="KFQ4" t="n">
        <v>1757.833550155158</v>
      </c>
      <c r="KFR4" t="n">
        <v>1246.799828668376</v>
      </c>
      <c r="KFS4" t="n">
        <v>724.378841876655</v>
      </c>
      <c r="KFT4" t="n">
        <v>368.9099690598883</v>
      </c>
      <c r="KFU4" t="n">
        <v>216.8364111391313</v>
      </c>
      <c r="KFV4" t="n">
        <v>170.9081217319886</v>
      </c>
      <c r="KFW4" t="n">
        <v>135.3475932482086</v>
      </c>
      <c r="KFX4" t="n">
        <v>165.0507189051169</v>
      </c>
      <c r="KFY4" t="n">
        <v>380.1867865308102</v>
      </c>
      <c r="KFZ4" t="n">
        <v>699.0558013956473</v>
      </c>
      <c r="KGA4" t="n">
        <v>841.5645117389411</v>
      </c>
      <c r="KGB4" t="n">
        <v>857.0395234962576</v>
      </c>
      <c r="KGC4" t="n">
        <v>756.7987442413887</v>
      </c>
      <c r="KGD4" t="n">
        <v>715.3871619881536</v>
      </c>
      <c r="KGE4" t="n">
        <v>753.660939439322</v>
      </c>
      <c r="KGF4" t="n">
        <v>844.2610958243839</v>
      </c>
      <c r="KGG4" t="n">
        <v>771.4861010642937</v>
      </c>
      <c r="KGH4" t="n">
        <v>869.3688836793725</v>
      </c>
      <c r="KGI4" t="n">
        <v>1087.879147807603</v>
      </c>
      <c r="KGJ4" t="n">
        <v>1275.561942126489</v>
      </c>
      <c r="KGK4" t="n">
        <v>1497.046996492323</v>
      </c>
      <c r="KGL4" t="n">
        <v>1606.949409721151</v>
      </c>
      <c r="KGM4" t="n">
        <v>1739.152891885778</v>
      </c>
      <c r="KGN4" t="n">
        <v>1729.019397098393</v>
      </c>
      <c r="KGO4" t="n">
        <v>1826.803050158805</v>
      </c>
      <c r="KGP4" t="n">
        <v>1274.080595615227</v>
      </c>
      <c r="KGQ4" t="n">
        <v>710.5007221338969</v>
      </c>
      <c r="KGR4" t="n">
        <v>363.4632043360306</v>
      </c>
      <c r="KGS4" t="n">
        <v>218.4613162954193</v>
      </c>
      <c r="KGT4" t="n">
        <v>169.1978420700154</v>
      </c>
      <c r="KGU4" t="n">
        <v>134.5953553056762</v>
      </c>
      <c r="KGV4" t="n">
        <v>162.2918374485154</v>
      </c>
      <c r="KGW4" t="n">
        <v>378.1548218759299</v>
      </c>
      <c r="KGX4" t="n">
        <v>699.1457774732463</v>
      </c>
      <c r="KGY4" t="n">
        <v>829.6639051815931</v>
      </c>
      <c r="KGZ4" t="n">
        <v>847.1575217204145</v>
      </c>
      <c r="KHA4" t="n">
        <v>747.1645540355688</v>
      </c>
      <c r="KHB4" t="n">
        <v>716.4539033120822</v>
      </c>
      <c r="KHC4" t="n">
        <v>764.0683180856346</v>
      </c>
      <c r="KHD4" t="n">
        <v>854.383711043531</v>
      </c>
      <c r="KHE4" t="n">
        <v>773.8390509526757</v>
      </c>
      <c r="KHF4" t="n">
        <v>870.0196309161727</v>
      </c>
      <c r="KHG4" t="n">
        <v>1051.872504159209</v>
      </c>
      <c r="KHH4" t="n">
        <v>1299.271672425229</v>
      </c>
      <c r="KHI4" t="n">
        <v>1485.267310836595</v>
      </c>
      <c r="KHJ4" t="n">
        <v>1609.888792691898</v>
      </c>
      <c r="KHK4" t="n">
        <v>1717.712389437108</v>
      </c>
      <c r="KHL4" t="n">
        <v>1754.180936619119</v>
      </c>
      <c r="KHM4" t="n">
        <v>1791.430577861169</v>
      </c>
      <c r="KHN4" t="n">
        <v>1249.295446759236</v>
      </c>
      <c r="KHO4" t="n">
        <v>718.2321532600987</v>
      </c>
      <c r="KHP4" t="n">
        <v>371.9253127732769</v>
      </c>
      <c r="KHQ4" t="n">
        <v>217.3120804779493</v>
      </c>
      <c r="KHR4" t="n">
        <v>171.502675577158</v>
      </c>
      <c r="KHS4" t="n">
        <v>132.3220822453244</v>
      </c>
      <c r="KHT4" t="n">
        <v>160.020727958857</v>
      </c>
      <c r="KHU4" t="n">
        <v>383.5137423247766</v>
      </c>
      <c r="KHV4" t="n">
        <v>698.7680498222924</v>
      </c>
      <c r="KHW4" t="n">
        <v>835.9269002751885</v>
      </c>
      <c r="KHX4" t="n">
        <v>858.7929302765227</v>
      </c>
      <c r="KHY4" t="n">
        <v>763.0368273859641</v>
      </c>
      <c r="KHZ4" t="n">
        <v>719.0293850711518</v>
      </c>
      <c r="KIA4" t="n">
        <v>755.6126650525</v>
      </c>
      <c r="KIB4" t="n">
        <v>864.1559727664692</v>
      </c>
      <c r="KIC4" t="n">
        <v>776.972339176888</v>
      </c>
      <c r="KID4" t="n">
        <v>879.6528150747805</v>
      </c>
      <c r="KIE4" t="n">
        <v>1072.081699555232</v>
      </c>
      <c r="KIF4" t="n">
        <v>1276.598995980021</v>
      </c>
      <c r="KIG4" t="n">
        <v>1499.933703159384</v>
      </c>
      <c r="KIH4" t="n">
        <v>1651.1810992908</v>
      </c>
      <c r="KII4" t="n">
        <v>1756.981240363594</v>
      </c>
      <c r="KIJ4" t="n">
        <v>1767.924100763637</v>
      </c>
      <c r="KIK4" t="n">
        <v>1825.277760870934</v>
      </c>
      <c r="KIL4" t="n">
        <v>1272.693307161932</v>
      </c>
      <c r="KIM4" t="n">
        <v>718.4112102441542</v>
      </c>
      <c r="KIN4" t="n">
        <v>375.8162835746881</v>
      </c>
      <c r="KIO4" t="n">
        <v>221.3749857953833</v>
      </c>
      <c r="KIP4" t="n">
        <v>171.5767794881899</v>
      </c>
      <c r="KIQ4" t="n">
        <v>137.4405083210639</v>
      </c>
      <c r="KIR4" t="n">
        <v>162.8370308662487</v>
      </c>
      <c r="KIS4" t="n">
        <v>375.1011116714908</v>
      </c>
      <c r="KIT4" t="n">
        <v>700.4508890801565</v>
      </c>
      <c r="KIU4" t="n">
        <v>841.1490116187551</v>
      </c>
      <c r="KIV4" t="n">
        <v>847.4306429019516</v>
      </c>
      <c r="KIW4" t="n">
        <v>744.6279579580739</v>
      </c>
      <c r="KIX4" t="n">
        <v>722.3088015515641</v>
      </c>
      <c r="KIY4" t="n">
        <v>751.3869753289474</v>
      </c>
      <c r="KIZ4" t="n">
        <v>875.0438649155151</v>
      </c>
      <c r="KJA4" t="n">
        <v>797.451769048626</v>
      </c>
      <c r="KJB4" t="n">
        <v>890.6803456970893</v>
      </c>
      <c r="KJC4" t="n">
        <v>1075.895527734638</v>
      </c>
      <c r="KJD4" t="n">
        <v>1266.606140716845</v>
      </c>
      <c r="KJE4" t="n">
        <v>1498.640888494585</v>
      </c>
      <c r="KJF4" t="n">
        <v>1586.930953468556</v>
      </c>
      <c r="KJG4" t="n">
        <v>1773.002906603725</v>
      </c>
      <c r="KJH4" t="n">
        <v>1718.45032300095</v>
      </c>
      <c r="KJI4" t="n">
        <v>1810.325436370326</v>
      </c>
      <c r="KJJ4" t="n">
        <v>1265.823086972327</v>
      </c>
      <c r="KJK4" t="n">
        <v>730.9517298652651</v>
      </c>
      <c r="KJL4" t="n">
        <v>367.2078121879175</v>
      </c>
      <c r="KJM4" t="n">
        <v>221.9653752836969</v>
      </c>
      <c r="KJN4" t="n">
        <v>175.7979505011564</v>
      </c>
      <c r="KJO4" t="n">
        <v>134.9441633039011</v>
      </c>
      <c r="KJP4" t="n">
        <v>163.1723449140362</v>
      </c>
      <c r="KJQ4" t="n">
        <v>374.3139133824646</v>
      </c>
      <c r="KJR4" t="n">
        <v>705.3030752636728</v>
      </c>
      <c r="KJS4" t="n">
        <v>845.1977513837638</v>
      </c>
      <c r="KJT4" t="n">
        <v>863.7436731651061</v>
      </c>
      <c r="KJU4" t="n">
        <v>750.4595148841466</v>
      </c>
      <c r="KJV4" t="n">
        <v>718.6692892579782</v>
      </c>
      <c r="KJW4" t="n">
        <v>770.2777535400043</v>
      </c>
      <c r="KJX4" t="n">
        <v>843.8067462380645</v>
      </c>
      <c r="KJY4" t="n">
        <v>803.2571643585377</v>
      </c>
      <c r="KJZ4" t="n">
        <v>858.152426798512</v>
      </c>
      <c r="KKA4" t="n">
        <v>1068.875211134467</v>
      </c>
      <c r="KKB4" t="n">
        <v>1292.726953327872</v>
      </c>
      <c r="KKC4" t="n">
        <v>1488.800064508238</v>
      </c>
      <c r="KKD4" t="n">
        <v>1615.933343251864</v>
      </c>
      <c r="KKE4" t="n">
        <v>1752.764165681787</v>
      </c>
      <c r="KKF4" t="n">
        <v>1718.238681253164</v>
      </c>
      <c r="KKG4" t="n">
        <v>1783.875593365424</v>
      </c>
      <c r="KKH4" t="n">
        <v>1260.847113108501</v>
      </c>
      <c r="KKI4" t="n">
        <v>720.4249463948129</v>
      </c>
      <c r="KKJ4" t="n">
        <v>369.247337881011</v>
      </c>
      <c r="KKK4" t="n">
        <v>220.189998446686</v>
      </c>
      <c r="KKL4" t="n">
        <v>174.3052714574935</v>
      </c>
      <c r="KKM4" t="n">
        <v>133.1754672855593</v>
      </c>
      <c r="KKN4" t="n">
        <v>161.951235693106</v>
      </c>
      <c r="KKO4" t="n">
        <v>371.5694006815195</v>
      </c>
      <c r="KKP4" t="n">
        <v>704.9479014241358</v>
      </c>
      <c r="KKQ4" t="n">
        <v>830.698093307295</v>
      </c>
      <c r="KKR4" t="n">
        <v>851.8387201743692</v>
      </c>
      <c r="KKS4" t="n">
        <v>757.2846080978167</v>
      </c>
      <c r="KKT4" t="n">
        <v>715.561308969085</v>
      </c>
      <c r="KKU4" t="n">
        <v>770.4479932494604</v>
      </c>
      <c r="KKV4" t="n">
        <v>837.7844843095763</v>
      </c>
      <c r="KKW4" t="n">
        <v>798.196827566594</v>
      </c>
      <c r="KKX4" t="n">
        <v>856.8509897840291</v>
      </c>
      <c r="KKY4" t="n">
        <v>1081.204716068153</v>
      </c>
      <c r="KKZ4" t="n">
        <v>1259.521668115015</v>
      </c>
      <c r="KLA4" t="n">
        <v>1489.629297957212</v>
      </c>
      <c r="KLB4" t="n">
        <v>1614.158746939219</v>
      </c>
      <c r="KLC4" t="n">
        <v>1762.96620609007</v>
      </c>
      <c r="KLD4" t="n">
        <v>1748.426618515795</v>
      </c>
      <c r="KLE4" t="n">
        <v>1815.457909383968</v>
      </c>
      <c r="KLF4" t="n">
        <v>1284.352416213844</v>
      </c>
      <c r="KLG4" t="n">
        <v>723.1310112251593</v>
      </c>
      <c r="KLH4" t="n">
        <v>363.6672616066373</v>
      </c>
      <c r="KLI4" t="n">
        <v>219.7408950562617</v>
      </c>
      <c r="KLJ4" t="n">
        <v>171.0897809697856</v>
      </c>
      <c r="KLK4" t="n">
        <v>135.7207645353981</v>
      </c>
      <c r="KLL4" t="n">
        <v>160.6293773009063</v>
      </c>
      <c r="KLM4" t="n">
        <v>376.8788080744025</v>
      </c>
      <c r="KLN4" t="n">
        <v>703.2750992719987</v>
      </c>
      <c r="KLO4" t="n">
        <v>844.7880846761556</v>
      </c>
      <c r="KLP4" t="n">
        <v>858.8542254368667</v>
      </c>
      <c r="KLQ4" t="n">
        <v>743.5212480068398</v>
      </c>
      <c r="KLR4" t="n">
        <v>705.8482050692438</v>
      </c>
      <c r="KLS4" t="n">
        <v>764.7064861609057</v>
      </c>
      <c r="KLT4" t="n">
        <v>844.5785287262586</v>
      </c>
      <c r="KLU4" t="n">
        <v>785.2244844386655</v>
      </c>
      <c r="KLV4" t="n">
        <v>866.1696639103408</v>
      </c>
      <c r="KLW4" t="n">
        <v>1044.017806966373</v>
      </c>
      <c r="KLX4" t="n">
        <v>1258.051510406122</v>
      </c>
      <c r="KLY4" t="n">
        <v>1506.568968179055</v>
      </c>
      <c r="KLZ4" t="n">
        <v>1621.195286640817</v>
      </c>
      <c r="KMA4" t="n">
        <v>1765.248259139183</v>
      </c>
      <c r="KMB4" t="n">
        <v>1723.527055086291</v>
      </c>
      <c r="KMC4" t="n">
        <v>1803.225085408414</v>
      </c>
      <c r="KMD4" t="n">
        <v>1274.110899429884</v>
      </c>
      <c r="KME4" t="n">
        <v>714.0568691299534</v>
      </c>
      <c r="KMF4" t="n">
        <v>368.1846152647439</v>
      </c>
      <c r="KMG4" t="n">
        <v>222.9207954415432</v>
      </c>
      <c r="KMH4" t="n">
        <v>171.021721367155</v>
      </c>
      <c r="KMI4" t="n">
        <v>137.2803905381504</v>
      </c>
      <c r="KMJ4" t="n">
        <v>163.4275974797581</v>
      </c>
      <c r="KMK4" t="n">
        <v>379.1390291065969</v>
      </c>
      <c r="KML4" t="n">
        <v>706.9178692708223</v>
      </c>
      <c r="KMM4" t="n">
        <v>842.1935112890243</v>
      </c>
      <c r="KMN4" t="n">
        <v>861.6669208861158</v>
      </c>
      <c r="KMO4" t="n">
        <v>743.197450847224</v>
      </c>
      <c r="KMP4" t="n">
        <v>724.1009902516034</v>
      </c>
      <c r="KMQ4" t="n">
        <v>766.2675086267154</v>
      </c>
      <c r="KMR4" t="n">
        <v>848.3118725468769</v>
      </c>
      <c r="KMS4" t="n">
        <v>782.9551910393462</v>
      </c>
      <c r="KMT4" t="n">
        <v>861.6332295812834</v>
      </c>
      <c r="KMU4" t="n">
        <v>1070.090751262093</v>
      </c>
      <c r="KMV4" t="n">
        <v>1286.81179903067</v>
      </c>
      <c r="KMW4" t="n">
        <v>1475.767724951318</v>
      </c>
      <c r="KMX4" t="n">
        <v>1607.447683716521</v>
      </c>
      <c r="KMY4" t="n">
        <v>1729.89919065732</v>
      </c>
      <c r="KMZ4" t="n">
        <v>1696.664545413117</v>
      </c>
      <c r="KNA4" t="n">
        <v>1819.384346827021</v>
      </c>
      <c r="KNB4" t="n">
        <v>1287.881634128244</v>
      </c>
      <c r="KNC4" t="n">
        <v>720.0790123447371</v>
      </c>
      <c r="KND4" t="n">
        <v>366.0906225216419</v>
      </c>
      <c r="KNE4" t="n">
        <v>222.2189640570924</v>
      </c>
      <c r="KNF4" t="n">
        <v>169.8389618486623</v>
      </c>
      <c r="KNG4" t="n">
        <v>132.6694458333093</v>
      </c>
      <c r="KNH4" t="n">
        <v>163.8441279186603</v>
      </c>
      <c r="KNI4" t="n">
        <v>376.8905092112482</v>
      </c>
      <c r="KNJ4" t="n">
        <v>700.2246531337914</v>
      </c>
      <c r="KNK4" t="n">
        <v>836.745570808598</v>
      </c>
      <c r="KNL4" t="n">
        <v>848.997156964078</v>
      </c>
      <c r="KNM4" t="n">
        <v>757.0925445837947</v>
      </c>
      <c r="KNN4" t="n">
        <v>697.8563961920287</v>
      </c>
      <c r="KNO4" t="n">
        <v>763.1949416667442</v>
      </c>
      <c r="KNP4" t="n">
        <v>844.2041787967351</v>
      </c>
      <c r="KNQ4" t="n">
        <v>795.7400072937722</v>
      </c>
      <c r="KNR4" t="n">
        <v>876.1825502084337</v>
      </c>
      <c r="KNS4" t="n">
        <v>1067.114345110754</v>
      </c>
      <c r="KNT4" t="n">
        <v>1264.935059954756</v>
      </c>
      <c r="KNU4" t="n">
        <v>1482.30390096026</v>
      </c>
      <c r="KNV4" t="n">
        <v>1635.172672364197</v>
      </c>
      <c r="KNW4" t="n">
        <v>1774.635689530234</v>
      </c>
      <c r="KNX4" t="n">
        <v>1746.590533145796</v>
      </c>
      <c r="KNY4" t="n">
        <v>1835.23748083037</v>
      </c>
      <c r="KNZ4" t="n">
        <v>1275.56102908232</v>
      </c>
      <c r="KOA4" t="n">
        <v>705.7308939624356</v>
      </c>
      <c r="KOB4" t="n">
        <v>369.8393854605643</v>
      </c>
      <c r="KOC4" t="n">
        <v>219.1867343439711</v>
      </c>
      <c r="KOD4" t="n">
        <v>169.3869309012151</v>
      </c>
      <c r="KOE4" t="n">
        <v>134.8414988738487</v>
      </c>
      <c r="KOF4" t="n">
        <v>162.0062400365119</v>
      </c>
      <c r="KOG4" t="n">
        <v>379.0236233200981</v>
      </c>
      <c r="KOH4" t="n">
        <v>695.1804622544702</v>
      </c>
      <c r="KOI4" t="n">
        <v>854.9746450645853</v>
      </c>
      <c r="KOJ4" t="n">
        <v>858.3148265926917</v>
      </c>
      <c r="KOK4" t="n">
        <v>758.6450988268651</v>
      </c>
      <c r="KOL4" t="n">
        <v>716.2355143173711</v>
      </c>
      <c r="KOM4" t="n">
        <v>777.6882360638655</v>
      </c>
      <c r="KON4" t="n">
        <v>858.0312933023879</v>
      </c>
      <c r="KOO4" t="n">
        <v>793.454368618215</v>
      </c>
      <c r="KOP4" t="n">
        <v>868.951470365903</v>
      </c>
      <c r="KOQ4" t="n">
        <v>1059.041742456074</v>
      </c>
      <c r="KOR4" t="n">
        <v>1277.336742380501</v>
      </c>
      <c r="KOS4" t="n">
        <v>1491.963734338273</v>
      </c>
      <c r="KOT4" t="n">
        <v>1575.289023615245</v>
      </c>
      <c r="KOU4" t="n">
        <v>1746.880764311981</v>
      </c>
      <c r="KOV4" t="n">
        <v>1742.907860501748</v>
      </c>
      <c r="KOW4" t="n">
        <v>1774.580881249149</v>
      </c>
      <c r="KOX4" t="n">
        <v>1223.174589753755</v>
      </c>
      <c r="KOY4" t="n">
        <v>716.9816839717196</v>
      </c>
      <c r="KOZ4" t="n">
        <v>366.0705843417616</v>
      </c>
      <c r="KPA4" t="n">
        <v>219.9807267808157</v>
      </c>
      <c r="KPB4" t="n">
        <v>169.0131105769202</v>
      </c>
      <c r="KPC4" t="n">
        <v>134.998160848374</v>
      </c>
      <c r="KPD4" t="n">
        <v>159.790190771671</v>
      </c>
      <c r="KPE4" t="n">
        <v>379.8572547668051</v>
      </c>
      <c r="KPF4" t="n">
        <v>698.4920110598165</v>
      </c>
      <c r="KPG4" t="n">
        <v>832.0018609691776</v>
      </c>
      <c r="KPH4" t="n">
        <v>860.6696938008715</v>
      </c>
      <c r="KPI4" t="n">
        <v>746.1466336478884</v>
      </c>
      <c r="KPJ4" t="n">
        <v>719.5308029974117</v>
      </c>
      <c r="KPK4" t="n">
        <v>766.8987348203917</v>
      </c>
      <c r="KPL4" t="n">
        <v>845.6360883754315</v>
      </c>
      <c r="KPM4" t="n">
        <v>784.251779063301</v>
      </c>
      <c r="KPN4" t="n">
        <v>872.8277092441118</v>
      </c>
      <c r="KPO4" t="n">
        <v>1064.682919053462</v>
      </c>
      <c r="KPP4" t="n">
        <v>1288.319706255176</v>
      </c>
      <c r="KPQ4" t="n">
        <v>1512.987219285496</v>
      </c>
      <c r="KPR4" t="n">
        <v>1613.145816714769</v>
      </c>
      <c r="KPS4" t="n">
        <v>1804.087557842998</v>
      </c>
      <c r="KPT4" t="n">
        <v>1761.92088506428</v>
      </c>
      <c r="KPU4" t="n">
        <v>1811.253104151913</v>
      </c>
      <c r="KPV4" t="n">
        <v>1235.616669378561</v>
      </c>
      <c r="KPW4" t="n">
        <v>718.4795617278156</v>
      </c>
      <c r="KPX4" t="n">
        <v>371.1790096081863</v>
      </c>
      <c r="KPY4" t="n">
        <v>219.8106392264549</v>
      </c>
      <c r="KPZ4" t="n">
        <v>169.734669032956</v>
      </c>
      <c r="KQA4" t="n">
        <v>131.7550333936759</v>
      </c>
      <c r="KQB4" t="n">
        <v>162.3560351307021</v>
      </c>
      <c r="KQC4" t="n">
        <v>370.2592640539006</v>
      </c>
      <c r="KQD4" t="n">
        <v>699.0603145786743</v>
      </c>
      <c r="KQE4" t="n">
        <v>843.7225726377278</v>
      </c>
      <c r="KQF4" t="n">
        <v>841.2460413373916</v>
      </c>
      <c r="KQG4" t="n">
        <v>762.604414436813</v>
      </c>
      <c r="KQH4" t="n">
        <v>721.8156565262963</v>
      </c>
      <c r="KQI4" t="n">
        <v>766.581934788833</v>
      </c>
      <c r="KQJ4" t="n">
        <v>864.5898825614935</v>
      </c>
      <c r="KQK4" t="n">
        <v>787.6797830361303</v>
      </c>
      <c r="KQL4" t="n">
        <v>882.5696213380658</v>
      </c>
      <c r="KQM4" t="n">
        <v>1065.146765001526</v>
      </c>
      <c r="KQN4" t="n">
        <v>1289.242785389852</v>
      </c>
      <c r="KQO4" t="n">
        <v>1491.085001089641</v>
      </c>
      <c r="KQP4" t="n">
        <v>1640.177059245067</v>
      </c>
      <c r="KQQ4" t="n">
        <v>1763.172651079396</v>
      </c>
      <c r="KQR4" t="n">
        <v>1730.883263689614</v>
      </c>
      <c r="KQS4" t="n">
        <v>1823.398594820123</v>
      </c>
      <c r="KQT4" t="n">
        <v>1250.259873897545</v>
      </c>
      <c r="KQU4" t="n">
        <v>733.9976947633177</v>
      </c>
      <c r="KQV4" t="n">
        <v>366.821776906305</v>
      </c>
      <c r="KQW4" t="n">
        <v>215.0445912886298</v>
      </c>
      <c r="KQX4" t="n">
        <v>169.8804617050084</v>
      </c>
      <c r="KQY4" t="n">
        <v>133.1154506045108</v>
      </c>
      <c r="KQZ4" t="n">
        <v>163.6695378485199</v>
      </c>
      <c r="KRA4" t="n">
        <v>378.9067396099587</v>
      </c>
      <c r="KRB4" t="n">
        <v>703.5801179440972</v>
      </c>
      <c r="KRC4" t="n">
        <v>849.9710351375186</v>
      </c>
      <c r="KRD4" t="n">
        <v>856.5740363932464</v>
      </c>
      <c r="KRE4" t="n">
        <v>747.5087861313652</v>
      </c>
      <c r="KRF4" t="n">
        <v>728.8110165261287</v>
      </c>
      <c r="KRG4" t="n">
        <v>770.8196345933309</v>
      </c>
      <c r="KRH4" t="n">
        <v>836.5855044215994</v>
      </c>
      <c r="KRI4" t="n">
        <v>787.4247971802841</v>
      </c>
      <c r="KRJ4" t="n">
        <v>875.7324688645434</v>
      </c>
      <c r="KRK4" t="n">
        <v>1050.34634053862</v>
      </c>
      <c r="KRL4" t="n">
        <v>1280.824306516132</v>
      </c>
      <c r="KRM4" t="n">
        <v>1497.67961706217</v>
      </c>
      <c r="KRN4" t="n">
        <v>1596.346767630233</v>
      </c>
      <c r="KRO4" t="n">
        <v>1782.503628327192</v>
      </c>
      <c r="KRP4" t="n">
        <v>1723.456655388553</v>
      </c>
      <c r="KRQ4" t="n">
        <v>1789.33230739425</v>
      </c>
      <c r="KRR4" t="n">
        <v>1271.315009994539</v>
      </c>
      <c r="KRS4" t="n">
        <v>705.6387452472434</v>
      </c>
      <c r="KRT4" t="n">
        <v>380.7078898313122</v>
      </c>
      <c r="KRU4" t="n">
        <v>222.5524188212758</v>
      </c>
      <c r="KRV4" t="n">
        <v>168.7462744682086</v>
      </c>
      <c r="KRW4" t="n">
        <v>132.9668989913217</v>
      </c>
      <c r="KRX4" t="n">
        <v>165.2055122840232</v>
      </c>
      <c r="KRY4" t="n">
        <v>382.5850858234765</v>
      </c>
      <c r="KRZ4" t="n">
        <v>703.59954408662</v>
      </c>
      <c r="KSA4" t="n">
        <v>837.8252901534479</v>
      </c>
      <c r="KSB4" t="n">
        <v>850.5986477486323</v>
      </c>
      <c r="KSC4" t="n">
        <v>747.8069733273805</v>
      </c>
      <c r="KSD4" t="n">
        <v>706.4031263771452</v>
      </c>
      <c r="KSE4" t="n">
        <v>767.9521608200008</v>
      </c>
      <c r="KSF4" t="n">
        <v>859.3795455770256</v>
      </c>
      <c r="KSG4" t="n">
        <v>788.7999459228456</v>
      </c>
      <c r="KSH4" t="n">
        <v>886.8951482712778</v>
      </c>
      <c r="KSI4" t="n">
        <v>1063.251929885364</v>
      </c>
      <c r="KSJ4" t="n">
        <v>1286.456176247622</v>
      </c>
      <c r="KSK4" t="n">
        <v>1469.557348810631</v>
      </c>
      <c r="KSL4" t="n">
        <v>1644.027376220265</v>
      </c>
      <c r="KSM4" t="n">
        <v>1778.876191488755</v>
      </c>
      <c r="KSN4" t="n">
        <v>1744.445318976434</v>
      </c>
      <c r="KSO4" t="n">
        <v>1875.538269528823</v>
      </c>
      <c r="KSP4" t="n">
        <v>1260.627426347881</v>
      </c>
      <c r="KSQ4" t="n">
        <v>728.884152832273</v>
      </c>
      <c r="KSR4" t="n">
        <v>374.2420218090439</v>
      </c>
      <c r="KSS4" t="n">
        <v>220.4931501190693</v>
      </c>
      <c r="KST4" t="n">
        <v>168.5553478029405</v>
      </c>
      <c r="KSU4" t="n">
        <v>133.6247659005926</v>
      </c>
      <c r="KSV4" t="n">
        <v>161.1947889906334</v>
      </c>
      <c r="KSW4" t="n">
        <v>377.4117077310571</v>
      </c>
      <c r="KSX4" t="n">
        <v>697.1401749115892</v>
      </c>
      <c r="KSY4" t="n">
        <v>834.7003700256215</v>
      </c>
      <c r="KSZ4" t="n">
        <v>863.2848365546158</v>
      </c>
      <c r="KTA4" t="n">
        <v>757.3461941427686</v>
      </c>
      <c r="KTB4" t="n">
        <v>721.9206090465975</v>
      </c>
      <c r="KTC4" t="n">
        <v>758.5321975503182</v>
      </c>
      <c r="KTD4" t="n">
        <v>845.2860194530585</v>
      </c>
      <c r="KTE4" t="n">
        <v>794.6454106482465</v>
      </c>
      <c r="KTF4" t="n">
        <v>867.7351084016294</v>
      </c>
      <c r="KTG4" t="n">
        <v>1055.756889520885</v>
      </c>
      <c r="KTH4" t="n">
        <v>1290.084887167814</v>
      </c>
      <c r="KTI4" t="n">
        <v>1493.155814764013</v>
      </c>
      <c r="KTJ4" t="n">
        <v>1614.256638770644</v>
      </c>
      <c r="KTK4" t="n">
        <v>1766.996455988091</v>
      </c>
      <c r="KTL4" t="n">
        <v>1739.932449827199</v>
      </c>
      <c r="KTM4" t="n">
        <v>1797.122083114833</v>
      </c>
      <c r="KTN4" t="n">
        <v>1242.945944834957</v>
      </c>
      <c r="KTO4" t="n">
        <v>720.7187510365964</v>
      </c>
      <c r="KTP4" t="n">
        <v>362.0535063581674</v>
      </c>
      <c r="KTQ4" t="n">
        <v>221.1457280321719</v>
      </c>
      <c r="KTR4" t="n">
        <v>170.5529915095865</v>
      </c>
      <c r="KTS4" t="n">
        <v>134.275578700026</v>
      </c>
      <c r="KTT4" t="n">
        <v>161.7896940714524</v>
      </c>
      <c r="KTU4" t="n">
        <v>384.904560051693</v>
      </c>
      <c r="KTV4" t="n">
        <v>701.8038905901183</v>
      </c>
      <c r="KTW4" t="n">
        <v>845.9558937312853</v>
      </c>
      <c r="KTX4" t="n">
        <v>839.8194607280287</v>
      </c>
      <c r="KTY4" t="n">
        <v>747.6233487079505</v>
      </c>
      <c r="KTZ4" t="n">
        <v>722.7828242500958</v>
      </c>
      <c r="KUA4" t="n">
        <v>777.4166819882794</v>
      </c>
      <c r="KUB4" t="n">
        <v>843.1465364181024</v>
      </c>
      <c r="KUC4" t="n">
        <v>789.5659504250908</v>
      </c>
      <c r="KUD4" t="n">
        <v>873.4692586082735</v>
      </c>
      <c r="KUE4" t="n">
        <v>1081.088501096107</v>
      </c>
      <c r="KUF4" t="n">
        <v>1276.311307589705</v>
      </c>
      <c r="KUG4" t="n">
        <v>1494.433909671606</v>
      </c>
      <c r="KUH4" t="n">
        <v>1598.615022943434</v>
      </c>
      <c r="KUI4" t="n">
        <v>1769.850559702947</v>
      </c>
      <c r="KUJ4" t="n">
        <v>1735.037031994131</v>
      </c>
      <c r="KUK4" t="n">
        <v>1807.773151875046</v>
      </c>
      <c r="KUL4" t="n">
        <v>1272.348623862458</v>
      </c>
      <c r="KUM4" t="n">
        <v>706.4842940076104</v>
      </c>
      <c r="KUN4" t="n">
        <v>369.0790106510036</v>
      </c>
      <c r="KUO4" t="n">
        <v>220.9551868952953</v>
      </c>
      <c r="KUP4" t="n">
        <v>170.9063651578255</v>
      </c>
      <c r="KUQ4" t="n">
        <v>135.6482932128808</v>
      </c>
      <c r="KUR4" t="n">
        <v>161.7187241452271</v>
      </c>
      <c r="KUS4" t="n">
        <v>373.923894752476</v>
      </c>
      <c r="KUT4" t="n">
        <v>705.8294566745261</v>
      </c>
      <c r="KUU4" t="n">
        <v>853.4421234301086</v>
      </c>
      <c r="KUV4" t="n">
        <v>837.6935488901199</v>
      </c>
      <c r="KUW4" t="n">
        <v>761.873889310409</v>
      </c>
      <c r="KUX4" t="n">
        <v>709.5415193998396</v>
      </c>
      <c r="KUY4" t="n">
        <v>762.9976264301185</v>
      </c>
      <c r="KUZ4" t="n">
        <v>859.3143270707335</v>
      </c>
      <c r="KVA4" t="n">
        <v>794.2967619359233</v>
      </c>
      <c r="KVB4" t="n">
        <v>884.5928815670011</v>
      </c>
      <c r="KVC4" t="n">
        <v>1046.972283901878</v>
      </c>
      <c r="KVD4" t="n">
        <v>1290.261701497801</v>
      </c>
      <c r="KVE4" t="n">
        <v>1491.852642073458</v>
      </c>
      <c r="KVF4" t="n">
        <v>1586.653870082338</v>
      </c>
      <c r="KVG4" t="n">
        <v>1788.790663341887</v>
      </c>
      <c r="KVH4" t="n">
        <v>1722.34583202394</v>
      </c>
      <c r="KVI4" t="n">
        <v>1801.513389089999</v>
      </c>
      <c r="KVJ4" t="n">
        <v>1241.1084121744</v>
      </c>
      <c r="KVK4" t="n">
        <v>866.2956680782378</v>
      </c>
      <c r="KVL4" t="n">
        <v>442.4332852076049</v>
      </c>
      <c r="KVM4" t="n">
        <v>267.4267145933969</v>
      </c>
      <c r="KVN4" t="n">
        <v>203.9310902418172</v>
      </c>
      <c r="KVO4" t="n">
        <v>161.9385989167568</v>
      </c>
      <c r="KVP4" t="n">
        <v>198.1011702243867</v>
      </c>
      <c r="KVQ4" t="n">
        <v>454.6119404403042</v>
      </c>
      <c r="KVR4" t="n">
        <v>851.2116028964087</v>
      </c>
      <c r="KVS4" t="n">
        <v>1017.294610741964</v>
      </c>
      <c r="KVT4" t="n">
        <v>1013.740422598655</v>
      </c>
      <c r="KVU4" t="n">
        <v>901.7964153793968</v>
      </c>
      <c r="KVV4" t="n">
        <v>868.5479829488919</v>
      </c>
      <c r="KVW4" t="n">
        <v>927.9490987653256</v>
      </c>
      <c r="KVX4" t="n">
        <v>1020.133063344058</v>
      </c>
      <c r="KVY4" t="n">
        <v>954.0017347135065</v>
      </c>
      <c r="KVZ4" t="n">
        <v>1088.183412203301</v>
      </c>
      <c r="KWA4" t="n">
        <v>1278.309065942168</v>
      </c>
      <c r="KWB4" t="n">
        <v>1545.53357166313</v>
      </c>
      <c r="KWC4" t="n">
        <v>1832.27792874725</v>
      </c>
      <c r="KWD4" t="n">
        <v>1964.246100857014</v>
      </c>
      <c r="KWE4" t="n">
        <v>2127.74283390645</v>
      </c>
      <c r="KWF4" t="n">
        <v>2075.462991145104</v>
      </c>
      <c r="KWG4" t="n">
        <v>2217.098992691276</v>
      </c>
      <c r="KWH4" t="n">
        <v>1541.036405819407</v>
      </c>
      <c r="KWI4" t="n">
        <v>858.7175005936667</v>
      </c>
      <c r="KWJ4" t="n">
        <v>451.3040030463063</v>
      </c>
      <c r="KWK4" t="n">
        <v>264.539499773229</v>
      </c>
      <c r="KWL4" t="n">
        <v>205.0741999431975</v>
      </c>
      <c r="KWM4" t="n">
        <v>161.3632315074015</v>
      </c>
      <c r="KWN4" t="n">
        <v>196.8651450783242</v>
      </c>
      <c r="KWO4" t="n">
        <v>452.5323515301789</v>
      </c>
      <c r="KWP4" t="n">
        <v>865.5202230533664</v>
      </c>
      <c r="KWQ4" t="n">
        <v>979.2207044673635</v>
      </c>
      <c r="KWR4" t="n">
        <v>1023.391016641898</v>
      </c>
      <c r="KWS4" t="n">
        <v>916.3061614724644</v>
      </c>
      <c r="KWT4" t="n">
        <v>858.7978233762868</v>
      </c>
      <c r="KWU4" t="n">
        <v>922.5862743421044</v>
      </c>
      <c r="KWV4" t="n">
        <v>1012.798240689965</v>
      </c>
      <c r="KWW4" t="n">
        <v>950.5067159813129</v>
      </c>
      <c r="KWX4" t="n">
        <v>1042.592628189753</v>
      </c>
      <c r="KWY4" t="n">
        <v>1283.464178132387</v>
      </c>
      <c r="KWZ4" t="n">
        <v>1544.03615381003</v>
      </c>
      <c r="KXA4" t="n">
        <v>1773.908743542764</v>
      </c>
      <c r="KXB4" t="n">
        <v>1932.358578662642</v>
      </c>
      <c r="KXC4" t="n">
        <v>2129.197680837824</v>
      </c>
      <c r="KXD4" t="n">
        <v>2081.919836831766</v>
      </c>
      <c r="KXE4" t="n">
        <v>2172.640958414654</v>
      </c>
      <c r="KXF4" t="n">
        <v>1545.041701052884</v>
      </c>
      <c r="KXG4" t="n">
        <v>866.1552320746646</v>
      </c>
      <c r="KXH4" t="n">
        <v>444.6731312088338</v>
      </c>
      <c r="KXI4" t="n">
        <v>271.6236534230691</v>
      </c>
      <c r="KXJ4" t="n">
        <v>205.9994773364106</v>
      </c>
      <c r="KXK4" t="n">
        <v>162.0203300015999</v>
      </c>
      <c r="KXL4" t="n">
        <v>196.6974307130116</v>
      </c>
      <c r="KXM4" t="n">
        <v>459.483408894833</v>
      </c>
      <c r="KXN4" t="n">
        <v>850.2674172970976</v>
      </c>
      <c r="KXO4" t="n">
        <v>1001.149302353364</v>
      </c>
      <c r="KXP4" t="n">
        <v>1029.020932359332</v>
      </c>
      <c r="KXQ4" t="n">
        <v>910.4273539222658</v>
      </c>
      <c r="KXR4" t="n">
        <v>890.3611618463417</v>
      </c>
      <c r="KXS4" t="n">
        <v>925.2176105002072</v>
      </c>
      <c r="KXT4" t="n">
        <v>1021.467519488088</v>
      </c>
      <c r="KXU4" t="n">
        <v>944.1915418230386</v>
      </c>
      <c r="KXV4" t="n">
        <v>1059.439627068555</v>
      </c>
      <c r="KXW4" t="n">
        <v>1262.587305651366</v>
      </c>
      <c r="KXX4" t="n">
        <v>1568.804078554542</v>
      </c>
      <c r="KXY4" t="n">
        <v>1830.506008903308</v>
      </c>
      <c r="KXZ4" t="n">
        <v>1989.228178917706</v>
      </c>
      <c r="KYA4" t="n">
        <v>2099.975956318407</v>
      </c>
      <c r="KYB4" t="n">
        <v>2120.445360957909</v>
      </c>
      <c r="KYC4" t="n">
        <v>2212.075965697544</v>
      </c>
      <c r="KYD4" t="n">
        <v>1522.427890104638</v>
      </c>
      <c r="KYE4" t="n">
        <v>867.5765164268844</v>
      </c>
      <c r="KYF4" t="n">
        <v>443.6906396788862</v>
      </c>
      <c r="KYG4" t="n">
        <v>266.9624554315118</v>
      </c>
      <c r="KYH4" t="n">
        <v>203.539374386537</v>
      </c>
      <c r="KYI4" t="n">
        <v>163.406885443088</v>
      </c>
      <c r="KYJ4" t="n">
        <v>198.7729266604301</v>
      </c>
      <c r="KYK4" t="n">
        <v>445.5439183280533</v>
      </c>
      <c r="KYL4" t="n">
        <v>842.4432664633501</v>
      </c>
      <c r="KYM4" t="n">
        <v>1017.264809627221</v>
      </c>
      <c r="KYN4" t="n">
        <v>1043.026087725122</v>
      </c>
      <c r="KYO4" t="n">
        <v>913.1234116590105</v>
      </c>
      <c r="KYP4" t="n">
        <v>860.1591238905321</v>
      </c>
      <c r="KYQ4" t="n">
        <v>925.4015133348369</v>
      </c>
      <c r="KYR4" t="n">
        <v>1042.843642926016</v>
      </c>
      <c r="KYS4" t="n">
        <v>953.3555938652106</v>
      </c>
      <c r="KYT4" t="n">
        <v>1053.422354924772</v>
      </c>
      <c r="KYU4" t="n">
        <v>1296.772092204996</v>
      </c>
      <c r="KYV4" t="n">
        <v>1555.110292037162</v>
      </c>
      <c r="KYW4" t="n">
        <v>1805.483813094013</v>
      </c>
      <c r="KYX4" t="n">
        <v>1908.651169222556</v>
      </c>
      <c r="KYY4" t="n">
        <v>2145.721390656836</v>
      </c>
      <c r="KYZ4" t="n">
        <v>2134.185813735949</v>
      </c>
      <c r="KZA4" t="n">
        <v>2223.254121145829</v>
      </c>
      <c r="KZB4" t="n">
        <v>1530.478793888768</v>
      </c>
      <c r="KZC4" t="n">
        <v>869.7846819008555</v>
      </c>
      <c r="KZD4" t="n">
        <v>448.0104827120905</v>
      </c>
      <c r="KZE4" t="n">
        <v>264.8860075747513</v>
      </c>
      <c r="KZF4" t="n">
        <v>207.3299350006053</v>
      </c>
      <c r="KZG4" t="n">
        <v>161.9596251534888</v>
      </c>
      <c r="KZH4" t="n">
        <v>199.6760459942534</v>
      </c>
      <c r="KZI4" t="n">
        <v>447.0482587308206</v>
      </c>
      <c r="KZJ4" t="n">
        <v>852.9059606215773</v>
      </c>
      <c r="KZK4" t="n">
        <v>1017.802178703259</v>
      </c>
      <c r="KZL4" t="n">
        <v>1028.655599650906</v>
      </c>
      <c r="KZM4" t="n">
        <v>905.9264192352003</v>
      </c>
      <c r="KZN4" t="n">
        <v>860.1946016482822</v>
      </c>
      <c r="KZO4" t="n">
        <v>912.2168673826092</v>
      </c>
      <c r="KZP4" t="n">
        <v>1057.017278101759</v>
      </c>
      <c r="KZQ4" t="n">
        <v>932.0860103715252</v>
      </c>
      <c r="KZR4" t="n">
        <v>1067.260070142887</v>
      </c>
      <c r="KZS4" t="n">
        <v>1278.152464306951</v>
      </c>
      <c r="KZT4" t="n">
        <v>1572.525569905968</v>
      </c>
      <c r="KZU4" t="n">
        <v>1817.13864085238</v>
      </c>
      <c r="KZV4" t="n">
        <v>1914.995476579319</v>
      </c>
      <c r="KZW4" t="n">
        <v>2080.219989531051</v>
      </c>
      <c r="KZX4" t="n">
        <v>2089.552833724759</v>
      </c>
      <c r="KZY4" t="n">
        <v>2201.548534646237</v>
      </c>
      <c r="KZZ4" t="n">
        <v>1525.090244328437</v>
      </c>
      <c r="LAA4" t="n">
        <v>867.5948936136876</v>
      </c>
      <c r="LAB4" t="n">
        <v>450.090369859907</v>
      </c>
      <c r="LAC4" t="n">
        <v>265.4627722373307</v>
      </c>
      <c r="LAD4" t="n">
        <v>205.9344812502961</v>
      </c>
      <c r="LAE4" t="n">
        <v>162.2332739647883</v>
      </c>
      <c r="LAF4" t="n">
        <v>194.5638747966559</v>
      </c>
      <c r="LAG4" t="n">
        <v>445.3567492796882</v>
      </c>
      <c r="LAH4" t="n">
        <v>853.875589398584</v>
      </c>
      <c r="LAI4" t="n">
        <v>1004.028350705811</v>
      </c>
      <c r="LAJ4" t="n">
        <v>1007.003169609818</v>
      </c>
      <c r="LAK4" t="n">
        <v>907.707764805234</v>
      </c>
      <c r="LAL4" t="n">
        <v>878.9147283202666</v>
      </c>
      <c r="LAM4" t="n">
        <v>944.4678337912425</v>
      </c>
      <c r="LAN4" t="n">
        <v>1014.0934577516</v>
      </c>
      <c r="LAO4" t="n">
        <v>948.6487045037853</v>
      </c>
      <c r="LAP4" t="n">
        <v>1066.691309282439</v>
      </c>
      <c r="LAQ4" t="n">
        <v>1262.686757304543</v>
      </c>
      <c r="LAR4" t="n">
        <v>1537.824430288229</v>
      </c>
      <c r="LAS4" t="n">
        <v>1848.886951230285</v>
      </c>
      <c r="LAT4" t="n">
        <v>1933.328433498386</v>
      </c>
      <c r="LAU4" t="n">
        <v>2121.507321728343</v>
      </c>
      <c r="LAV4" t="n">
        <v>2092.441571587624</v>
      </c>
      <c r="LAW4" t="n">
        <v>2194.662111569161</v>
      </c>
      <c r="LAX4" t="n">
        <v>1490.864051547764</v>
      </c>
      <c r="LAY4" t="n">
        <v>859.3282962180442</v>
      </c>
      <c r="LAZ4" t="n">
        <v>443.0609716237942</v>
      </c>
      <c r="LBA4" t="n">
        <v>263.428619378361</v>
      </c>
      <c r="LBB4" t="n">
        <v>204.8348974091933</v>
      </c>
      <c r="LBC4" t="n">
        <v>163.3790846819246</v>
      </c>
      <c r="LBD4" t="n">
        <v>197.5191465639845</v>
      </c>
      <c r="LBE4" t="n">
        <v>450.752988864621</v>
      </c>
      <c r="LBF4" t="n">
        <v>850.5481139857885</v>
      </c>
      <c r="LBG4" t="n">
        <v>997.3635599425089</v>
      </c>
      <c r="LBH4" t="n">
        <v>1029.550069377829</v>
      </c>
      <c r="LBI4" t="n">
        <v>897.7723531057317</v>
      </c>
      <c r="LBJ4" t="n">
        <v>862.6432601257088</v>
      </c>
      <c r="LBK4" t="n">
        <v>912.1999028420553</v>
      </c>
      <c r="LBL4" t="n">
        <v>1041.174929011422</v>
      </c>
      <c r="LBM4" t="n">
        <v>971.0337400618012</v>
      </c>
      <c r="LBN4" t="n">
        <v>1045.195413594276</v>
      </c>
      <c r="LBO4" t="n">
        <v>1289.972575609059</v>
      </c>
      <c r="LBP4" t="n">
        <v>1560.498201691828</v>
      </c>
      <c r="LBQ4" t="n">
        <v>1789.225269294413</v>
      </c>
      <c r="LBR4" t="n">
        <v>1926.29023576596</v>
      </c>
      <c r="LBS4" t="n">
        <v>2101.037829171655</v>
      </c>
      <c r="LBT4" t="n">
        <v>2089.271300517712</v>
      </c>
      <c r="LBU4" t="n">
        <v>2213.719653985654</v>
      </c>
      <c r="LBV4" t="n">
        <v>1534.369049214548</v>
      </c>
      <c r="LBW4" t="n">
        <v>872.8824354024233</v>
      </c>
      <c r="LBX4" t="n">
        <v>447.1104659426154</v>
      </c>
      <c r="LBY4" t="n">
        <v>267.6663486758683</v>
      </c>
      <c r="LBZ4" t="n">
        <v>206.5678356805861</v>
      </c>
      <c r="LCA4" t="n">
        <v>160.7928790037683</v>
      </c>
      <c r="LCB4" t="n">
        <v>197.3748445640785</v>
      </c>
      <c r="LCC4" t="n">
        <v>454.7244937522077</v>
      </c>
      <c r="LCD4" t="n">
        <v>846.5572067698527</v>
      </c>
      <c r="LCE4" t="n">
        <v>1004.775764012428</v>
      </c>
      <c r="LCF4" t="n">
        <v>1042.002794340247</v>
      </c>
      <c r="LCG4" t="n">
        <v>908.8629947825819</v>
      </c>
      <c r="LCH4" t="n">
        <v>853.1413848177634</v>
      </c>
      <c r="LCI4" t="n">
        <v>927.9685348252121</v>
      </c>
      <c r="LCJ4" t="n">
        <v>1025.160387599825</v>
      </c>
      <c r="LCK4" t="n">
        <v>952.6941763151444</v>
      </c>
      <c r="LCL4" t="n">
        <v>1067.976599823885</v>
      </c>
      <c r="LCM4" t="n">
        <v>1252.652766350695</v>
      </c>
      <c r="LCN4" t="n">
        <v>1545.08589535093</v>
      </c>
      <c r="LCO4" t="n">
        <v>1784.08030901274</v>
      </c>
      <c r="LCP4" t="n">
        <v>1954.984898696485</v>
      </c>
      <c r="LCQ4" t="n">
        <v>2117.982562422669</v>
      </c>
      <c r="LCR4" t="n">
        <v>2115.29914520737</v>
      </c>
      <c r="LCS4" t="n">
        <v>2174.363495278855</v>
      </c>
      <c r="LCT4" t="n">
        <v>1515.766300875388</v>
      </c>
      <c r="LCU4" t="n">
        <v>871.6036702161118</v>
      </c>
      <c r="LCV4" t="n">
        <v>450.1639563028502</v>
      </c>
      <c r="LCW4" t="n">
        <v>268.8211863635585</v>
      </c>
      <c r="LCX4" t="n">
        <v>204.9555520770425</v>
      </c>
      <c r="LCY4" t="n">
        <v>161.2540453202412</v>
      </c>
      <c r="LCZ4" t="n">
        <v>198.620861793957</v>
      </c>
      <c r="LDA4" t="n">
        <v>453.7344566106736</v>
      </c>
      <c r="LDB4" t="n">
        <v>848.190025062138</v>
      </c>
      <c r="LDC4" t="n">
        <v>991.3854577241631</v>
      </c>
      <c r="LDD4" t="n">
        <v>1027.583112035609</v>
      </c>
      <c r="LDE4" t="n">
        <v>919.4464906138616</v>
      </c>
      <c r="LDF4" t="n">
        <v>855.1735416442534</v>
      </c>
      <c r="LDG4" t="n">
        <v>917.4754168823032</v>
      </c>
      <c r="LDH4" t="n">
        <v>1015.955916414236</v>
      </c>
      <c r="LDI4" t="n">
        <v>965.4876259947878</v>
      </c>
      <c r="LDJ4" t="n">
        <v>1052.640488414684</v>
      </c>
      <c r="LDK4" t="n">
        <v>1290.254881398294</v>
      </c>
      <c r="LDL4" t="n">
        <v>1534.403125899535</v>
      </c>
      <c r="LDM4" t="n">
        <v>1780.171994430684</v>
      </c>
      <c r="LDN4" t="n">
        <v>1936.746905928854</v>
      </c>
      <c r="LDO4" t="n">
        <v>2105.26023946182</v>
      </c>
      <c r="LDP4" t="n">
        <v>2040.909657348226</v>
      </c>
      <c r="LDQ4" t="n">
        <v>2161.262695304183</v>
      </c>
      <c r="LDR4" t="n">
        <v>1516.101622675586</v>
      </c>
      <c r="LDS4" t="n">
        <v>881.2212899190271</v>
      </c>
      <c r="LDT4" t="n">
        <v>443.2346427817462</v>
      </c>
      <c r="LDU4" t="n">
        <v>268.9520412867396</v>
      </c>
      <c r="LDV4" t="n">
        <v>207.6082165373775</v>
      </c>
      <c r="LDW4" t="n">
        <v>161.0310473870239</v>
      </c>
      <c r="LDX4" t="n">
        <v>195.7021351509722</v>
      </c>
      <c r="LDY4" t="n">
        <v>459.5494208954685</v>
      </c>
      <c r="LDZ4" t="n">
        <v>857.7578770828591</v>
      </c>
      <c r="LEA4" t="n">
        <v>995.1305963944037</v>
      </c>
      <c r="LEB4" t="n">
        <v>1033.912486341879</v>
      </c>
      <c r="LEC4" t="n">
        <v>900.3555186283006</v>
      </c>
      <c r="LED4" t="n">
        <v>884.4256557066481</v>
      </c>
      <c r="LEE4" t="n">
        <v>940.7329351475937</v>
      </c>
      <c r="LEF4" t="n">
        <v>1034.79303308029</v>
      </c>
      <c r="LEG4" t="n">
        <v>943.8535933044457</v>
      </c>
      <c r="LEH4" t="n">
        <v>1055.755096125773</v>
      </c>
      <c r="LEI4" t="n">
        <v>1287.672421407963</v>
      </c>
      <c r="LEJ4" t="n">
        <v>1563.353106408324</v>
      </c>
      <c r="LEK4" t="n">
        <v>1771.934309539072</v>
      </c>
      <c r="LEL4" t="n">
        <v>1935.954686565286</v>
      </c>
      <c r="LEM4" t="n">
        <v>2097.843039850495</v>
      </c>
      <c r="LEN4" t="n">
        <v>2110.398197611893</v>
      </c>
      <c r="LEO4" t="n">
        <v>2173.098362365743</v>
      </c>
      <c r="LEP4" t="n">
        <v>1524.230520197675</v>
      </c>
      <c r="LEQ4" t="n">
        <v>890.8995742544282</v>
      </c>
      <c r="LER4" t="n">
        <v>456.5570418145138</v>
      </c>
      <c r="LES4" t="n">
        <v>263.5014441857709</v>
      </c>
      <c r="LET4" t="n">
        <v>206.8893195887184</v>
      </c>
      <c r="LEU4" t="n">
        <v>163.2213251970918</v>
      </c>
      <c r="LEV4" t="n">
        <v>198.2134532164951</v>
      </c>
      <c r="LEW4" t="n">
        <v>458.6734141327288</v>
      </c>
      <c r="LEX4" t="n">
        <v>846.4182578195728</v>
      </c>
      <c r="LEY4" t="n">
        <v>1023.009613923735</v>
      </c>
      <c r="LEZ4" t="n">
        <v>1032.786148548985</v>
      </c>
      <c r="LFA4" t="n">
        <v>903.240178712895</v>
      </c>
      <c r="LFB4" t="n">
        <v>860.5328074281098</v>
      </c>
      <c r="LFC4" t="n">
        <v>927.1851332281501</v>
      </c>
      <c r="LFD4" t="n">
        <v>1025.877036978065</v>
      </c>
      <c r="LFE4" t="n">
        <v>952.0165863114798</v>
      </c>
      <c r="LFF4" t="n">
        <v>1062.75056369364</v>
      </c>
      <c r="LFG4" t="n">
        <v>1294.692904686915</v>
      </c>
      <c r="LFH4" t="n">
        <v>1564.642124113122</v>
      </c>
      <c r="LFI4" t="n">
        <v>1812.740764921412</v>
      </c>
      <c r="LFJ4" t="n">
        <v>1915.171429050562</v>
      </c>
      <c r="LFK4" t="n">
        <v>2133.364994310365</v>
      </c>
      <c r="LFL4" t="n">
        <v>2081.096914202355</v>
      </c>
      <c r="LFM4" t="n">
        <v>2197.097657963903</v>
      </c>
      <c r="LFN4" t="n">
        <v>1531.332335234143</v>
      </c>
      <c r="LFO4" t="n">
        <v>869.2505602881949</v>
      </c>
      <c r="LFP4" t="n">
        <v>447.37128575954</v>
      </c>
      <c r="LFQ4" t="n">
        <v>267.2600275272411</v>
      </c>
      <c r="LFR4" t="n">
        <v>205.4062704447616</v>
      </c>
      <c r="LFS4" t="n">
        <v>160.9649244381294</v>
      </c>
      <c r="LFT4" t="n">
        <v>194.2671788312539</v>
      </c>
      <c r="LFU4" t="n">
        <v>452.1784354473054</v>
      </c>
      <c r="LFV4" t="n">
        <v>851.0387137477466</v>
      </c>
      <c r="LFW4" t="n">
        <v>1010.777108831066</v>
      </c>
      <c r="LFX4" t="n">
        <v>1052.569273777452</v>
      </c>
      <c r="LFY4" t="n">
        <v>917.4459198554522</v>
      </c>
      <c r="LFZ4" t="n">
        <v>858.8049977873175</v>
      </c>
      <c r="LGA4" t="n">
        <v>915.0933249259507</v>
      </c>
      <c r="LGB4" t="n">
        <v>1021.774591069032</v>
      </c>
      <c r="LGC4" t="n">
        <v>957.2300795793768</v>
      </c>
      <c r="LGD4" t="n">
        <v>1057.452802989346</v>
      </c>
      <c r="LGE4" t="n">
        <v>1271.001752501186</v>
      </c>
      <c r="LGF4" t="n">
        <v>1577.985813745423</v>
      </c>
      <c r="LGG4" t="n">
        <v>1812.878074150063</v>
      </c>
      <c r="LGH4" t="n">
        <v>1943.559605384789</v>
      </c>
      <c r="LGI4" t="n">
        <v>2091.547787025054</v>
      </c>
      <c r="LGJ4" t="n">
        <v>2099.817235389906</v>
      </c>
      <c r="LGK4" t="n">
        <v>2247.64976125547</v>
      </c>
      <c r="LGL4" t="n">
        <v>1529.010155776232</v>
      </c>
      <c r="LGM4" t="n">
        <v>859.2354604896381</v>
      </c>
      <c r="LGN4" t="n">
        <v>453.9499231726639</v>
      </c>
      <c r="LGO4" t="n">
        <v>266.7789265081276</v>
      </c>
      <c r="LGP4" t="n">
        <v>204.4003230041623</v>
      </c>
      <c r="LGQ4" t="n">
        <v>163.5113390624841</v>
      </c>
      <c r="LGR4" t="n">
        <v>197.042079737126</v>
      </c>
      <c r="LGS4" t="n">
        <v>454.0271330354673</v>
      </c>
      <c r="LGT4" t="n">
        <v>847.9127805552332</v>
      </c>
      <c r="LGU4" t="n">
        <v>1002.946377230461</v>
      </c>
      <c r="LGV4" t="n">
        <v>1031.845626550822</v>
      </c>
      <c r="LGW4" t="n">
        <v>893.8417893222561</v>
      </c>
      <c r="LGX4" t="n">
        <v>850.3975059734533</v>
      </c>
      <c r="LGY4" t="n">
        <v>914.8549770207788</v>
      </c>
      <c r="LGZ4" t="n">
        <v>1020.988581263714</v>
      </c>
      <c r="LHA4" t="n">
        <v>951.2244247709015</v>
      </c>
      <c r="LHB4" t="n">
        <v>1058.076462030995</v>
      </c>
      <c r="LHC4" t="n">
        <v>1294.788147844012</v>
      </c>
      <c r="LHD4" t="n">
        <v>1540.612106932425</v>
      </c>
      <c r="LHE4" t="n">
        <v>1766.558726567611</v>
      </c>
      <c r="LHF4" t="n">
        <v>1959.950163007135</v>
      </c>
      <c r="LHG4" t="n">
        <v>2102.828967011324</v>
      </c>
      <c r="LHH4" t="n">
        <v>2051.583053278016</v>
      </c>
      <c r="LHI4" t="n">
        <v>2142.78559234274</v>
      </c>
      <c r="LHJ4" t="n">
        <v>1534.541050437225</v>
      </c>
      <c r="LHK4" t="n">
        <v>877.9440019618111</v>
      </c>
      <c r="LHL4" t="n">
        <v>438.0240357323811</v>
      </c>
      <c r="LHM4" t="n">
        <v>271.0048123097445</v>
      </c>
      <c r="LHN4" t="n">
        <v>209.8195557137599</v>
      </c>
      <c r="LHO4" t="n">
        <v>164.2547448967264</v>
      </c>
      <c r="LHP4" t="n">
        <v>196.7243463189603</v>
      </c>
      <c r="LHQ4" t="n">
        <v>457.1743246752229</v>
      </c>
      <c r="LHR4" t="n">
        <v>846.0726368220558</v>
      </c>
      <c r="LHS4" t="n">
        <v>1002.458275280778</v>
      </c>
      <c r="LHT4" t="n">
        <v>1011.140612429202</v>
      </c>
      <c r="LHU4" t="n">
        <v>903.584942586864</v>
      </c>
      <c r="LHV4" t="n">
        <v>861.1945170017113</v>
      </c>
      <c r="LHW4" t="n">
        <v>916.8417232887072</v>
      </c>
      <c r="LHX4" t="n">
        <v>1032.676153992957</v>
      </c>
      <c r="LHY4" t="n">
        <v>952.3504332964191</v>
      </c>
      <c r="LHZ4" t="n">
        <v>1051.697264411672</v>
      </c>
      <c r="LIA4" t="n">
        <v>1305.676695046226</v>
      </c>
      <c r="LIB4" t="n">
        <v>1593.447885948398</v>
      </c>
      <c r="LIC4" t="n">
        <v>1765.550964370459</v>
      </c>
      <c r="LID4" t="n">
        <v>1955.55475269365</v>
      </c>
      <c r="LIE4" t="n">
        <v>2123.58870501486</v>
      </c>
      <c r="LIF4" t="n">
        <v>2113.864724010434</v>
      </c>
      <c r="LIG4" t="n">
        <v>2165.477131225092</v>
      </c>
      <c r="LIH4" t="n">
        <v>1538.25221772302</v>
      </c>
      <c r="LII4" t="n">
        <v>869.0501138743252</v>
      </c>
      <c r="LIJ4" t="n">
        <v>456.0055530559112</v>
      </c>
      <c r="LIK4" t="n">
        <v>263.4933068163395</v>
      </c>
      <c r="LIL4" t="n">
        <v>205.3719932806641</v>
      </c>
      <c r="LIM4" t="n">
        <v>160.6115909375563</v>
      </c>
      <c r="LIN4" t="n">
        <v>196.9218947415519</v>
      </c>
      <c r="LIO4" t="n">
        <v>452.8826104689539</v>
      </c>
      <c r="LIP4" t="n">
        <v>839.8515698592721</v>
      </c>
      <c r="LIQ4" t="n">
        <v>1015.926472144496</v>
      </c>
      <c r="LIR4" t="n">
        <v>1049.217573022542</v>
      </c>
      <c r="LIS4" t="n">
        <v>904.5861186951604</v>
      </c>
      <c r="LIT4" t="n">
        <v>870.5461554964419</v>
      </c>
      <c r="LIU4" t="n">
        <v>927.9322921160019</v>
      </c>
      <c r="LIV4" t="n">
        <v>1034.805635279605</v>
      </c>
      <c r="LIW4" t="n">
        <v>938.4954954773253</v>
      </c>
      <c r="LIX4" t="n">
        <v>1086.732255419881</v>
      </c>
      <c r="LIY4" t="n">
        <v>1278.045163293709</v>
      </c>
      <c r="LIZ4" t="n">
        <v>1550.779106631677</v>
      </c>
      <c r="LJA4" t="n">
        <v>1781.443279349252</v>
      </c>
      <c r="LJB4" t="n">
        <v>1957.372647830829</v>
      </c>
      <c r="LJC4" t="n">
        <v>2162.301265832179</v>
      </c>
      <c r="LJD4" t="n">
        <v>2066.948027667204</v>
      </c>
      <c r="LJE4" t="n">
        <v>2232.5650009508</v>
      </c>
      <c r="LJF4" t="n">
        <v>1544.852484822089</v>
      </c>
      <c r="LJG4" t="n">
        <v>878.4182655771767</v>
      </c>
      <c r="LJH4" t="n">
        <v>444.4853067177653</v>
      </c>
      <c r="LJI4" t="n">
        <v>270.5551454704871</v>
      </c>
      <c r="LJJ4" t="n">
        <v>203.5017900598706</v>
      </c>
      <c r="LJK4" t="n">
        <v>164.1402749329761</v>
      </c>
      <c r="LJL4" t="n">
        <v>198.2229889274571</v>
      </c>
      <c r="LJM4" t="n">
        <v>453.5003690864744</v>
      </c>
      <c r="LJN4" t="n">
        <v>852.254030284501</v>
      </c>
      <c r="LJO4" t="n">
        <v>1019.254361435677</v>
      </c>
      <c r="LJP4" t="n">
        <v>1027.082647599674</v>
      </c>
      <c r="LJQ4" t="n">
        <v>903.9065296219009</v>
      </c>
      <c r="LJR4" t="n">
        <v>876.1074714634279</v>
      </c>
      <c r="LJS4" t="n">
        <v>907.3868206183889</v>
      </c>
      <c r="LJT4" t="n">
        <v>1036.088819085998</v>
      </c>
      <c r="LJU4" t="n">
        <v>957.8137936918206</v>
      </c>
      <c r="LJV4" t="n">
        <v>1052.546326241334</v>
      </c>
      <c r="LJW4" t="n">
        <v>1279.260243413439</v>
      </c>
      <c r="LJX4" t="n">
        <v>1575.433436199987</v>
      </c>
      <c r="LJY4" t="n">
        <v>1816.724175053864</v>
      </c>
      <c r="LJZ4" t="n">
        <v>1957.308487157215</v>
      </c>
      <c r="LKA4" t="n">
        <v>2112.558160634294</v>
      </c>
      <c r="LKB4" t="n">
        <v>2069.250705874687</v>
      </c>
      <c r="LKC4" t="n">
        <v>2183.691891257453</v>
      </c>
      <c r="LKD4" t="n">
        <v>1506.525059481785</v>
      </c>
      <c r="LKE4" t="n">
        <v>872.0410006513197</v>
      </c>
      <c r="LKF4" t="n">
        <v>436.8485049567111</v>
      </c>
      <c r="LKG4" t="n">
        <v>270.2905189189541</v>
      </c>
      <c r="LKH4" t="n">
        <v>206.557329078065</v>
      </c>
      <c r="LKI4" t="n">
        <v>161.1414149896752</v>
      </c>
      <c r="LKJ4" t="n">
        <v>200.2335011877991</v>
      </c>
      <c r="LKK4" t="n">
        <v>461.2941468445495</v>
      </c>
      <c r="LKL4" t="n">
        <v>846.0028363277366</v>
      </c>
      <c r="LKM4" t="n">
        <v>1004.859745833069</v>
      </c>
      <c r="LKN4" t="n">
        <v>1040.724807940392</v>
      </c>
      <c r="LKO4" t="n">
        <v>903.9153839152448</v>
      </c>
      <c r="LKP4" t="n">
        <v>854.8221450864428</v>
      </c>
      <c r="LKQ4" t="n">
        <v>916.0584838096081</v>
      </c>
      <c r="LKR4" t="n">
        <v>1035.978485339645</v>
      </c>
      <c r="LKS4" t="n">
        <v>978.8053371725566</v>
      </c>
      <c r="LKT4" t="n">
        <v>1066.69632751418</v>
      </c>
      <c r="LKU4" t="n">
        <v>1280.353595923152</v>
      </c>
      <c r="LKV4" t="n">
        <v>1498.375564404226</v>
      </c>
      <c r="LKW4" t="n">
        <v>1791.957492139176</v>
      </c>
      <c r="LKX4" t="n">
        <v>1984.516029106036</v>
      </c>
      <c r="LKY4" t="n">
        <v>2106.566152311456</v>
      </c>
      <c r="LKZ4" t="n">
        <v>2096.27864152037</v>
      </c>
      <c r="LLA4" t="n">
        <v>2194.122488887487</v>
      </c>
      <c r="LLB4" t="n">
        <v>1525.844647582525</v>
      </c>
      <c r="LLC4" t="n">
        <v>851.6012330708578</v>
      </c>
      <c r="LLD4" t="n">
        <v>446.3914337104017</v>
      </c>
      <c r="LLE4" t="n">
        <v>270.6661326084071</v>
      </c>
      <c r="LLF4" t="n">
        <v>205.0040151792722</v>
      </c>
      <c r="LLG4" t="n">
        <v>161.1728458819697</v>
      </c>
      <c r="LLH4" t="n">
        <v>199.7957226720478</v>
      </c>
      <c r="LLI4" t="n">
        <v>449.6664634547949</v>
      </c>
      <c r="LLJ4" t="n">
        <v>835.5499420881913</v>
      </c>
      <c r="LLK4" t="n">
        <v>1012.929318973949</v>
      </c>
      <c r="LLL4" t="n">
        <v>1028.323232637377</v>
      </c>
      <c r="LLM4" t="n">
        <v>905.5557190787609</v>
      </c>
      <c r="LLN4" t="n">
        <v>859.3148169564455</v>
      </c>
      <c r="LLO4" t="n">
        <v>937.4015350593668</v>
      </c>
      <c r="LLP4" t="n">
        <v>1020.031676343319</v>
      </c>
      <c r="LLQ4" t="n">
        <v>950.8657482384658</v>
      </c>
      <c r="LLR4" t="n">
        <v>1052.684167389374</v>
      </c>
      <c r="LLS4" t="n">
        <v>1280.311451151022</v>
      </c>
      <c r="LLT4" t="n">
        <v>1571.978134052129</v>
      </c>
      <c r="LLU4" t="n">
        <v>1815.642419509083</v>
      </c>
      <c r="LLV4" t="n">
        <v>1948.055034778143</v>
      </c>
      <c r="LLW4" t="n">
        <v>2127.525166344009</v>
      </c>
      <c r="LLX4" t="n">
        <v>2105.230211762116</v>
      </c>
      <c r="LLY4" t="n">
        <v>2178.995308329225</v>
      </c>
      <c r="LLZ4" t="n">
        <v>1515.751711791756</v>
      </c>
      <c r="LMA4" t="n">
        <v>867.8540362777467</v>
      </c>
      <c r="LMB4" t="n">
        <v>441.3903888648294</v>
      </c>
      <c r="LMC4" t="n">
        <v>261.6125784332915</v>
      </c>
      <c r="LMD4" t="n">
        <v>206.911187296506</v>
      </c>
      <c r="LME4" t="n">
        <v>160.8264472318806</v>
      </c>
      <c r="LMF4" t="n">
        <v>200.2731167060056</v>
      </c>
      <c r="LMG4" t="n">
        <v>450.0808470424963</v>
      </c>
      <c r="LMH4" t="n">
        <v>858.6419293674696</v>
      </c>
      <c r="LMI4" t="n">
        <v>1002.298900207883</v>
      </c>
      <c r="LMJ4" t="n">
        <v>1038.670466665891</v>
      </c>
      <c r="LMK4" t="n">
        <v>924.9775710436376</v>
      </c>
      <c r="LML4" t="n">
        <v>867.7899696734831</v>
      </c>
      <c r="LMM4" t="n">
        <v>922.3571506994782</v>
      </c>
      <c r="LMN4" t="n">
        <v>1022.544842084089</v>
      </c>
      <c r="LMO4" t="n">
        <v>961.7041883156654</v>
      </c>
      <c r="LMP4" t="n">
        <v>1072.381095283894</v>
      </c>
      <c r="LMQ4" t="n">
        <v>1297.461885358879</v>
      </c>
      <c r="LMR4" t="n">
        <v>1542.634833433727</v>
      </c>
      <c r="LMS4" t="n">
        <v>1785.149377457767</v>
      </c>
      <c r="LMT4" t="n">
        <v>1976.347686617517</v>
      </c>
      <c r="LMU4" t="n">
        <v>2118.904252999863</v>
      </c>
      <c r="LMV4" t="n">
        <v>2072.978285067467</v>
      </c>
      <c r="LMW4" t="n">
        <v>2211.212263231012</v>
      </c>
      <c r="LMX4" t="n">
        <v>1522.069915678543</v>
      </c>
      <c r="LMY4" t="n">
        <v>876.4873108813335</v>
      </c>
      <c r="LMZ4" t="n">
        <v>441.6590211234364</v>
      </c>
      <c r="LNA4" t="n">
        <v>266.8946465963911</v>
      </c>
      <c r="LNB4" t="n">
        <v>203.9848147632298</v>
      </c>
      <c r="LNC4" t="n">
        <v>161.0867285407667</v>
      </c>
      <c r="LND4" t="n">
        <v>198.7085530098642</v>
      </c>
      <c r="LNE4" t="n">
        <v>442.6633997307803</v>
      </c>
      <c r="LNF4" t="n">
        <v>842.6510824161778</v>
      </c>
      <c r="LNG4" t="n">
        <v>1005.08202791574</v>
      </c>
      <c r="LNH4" t="n">
        <v>1028.164091460102</v>
      </c>
      <c r="LNI4" t="n">
        <v>910.7481057233963</v>
      </c>
      <c r="LNJ4" t="n">
        <v>868.3802779717523</v>
      </c>
      <c r="LNK4" t="n">
        <v>921.0456510214589</v>
      </c>
      <c r="LNL4" t="n">
        <v>1029.7826137478</v>
      </c>
      <c r="LNM4" t="n">
        <v>947.7726483426964</v>
      </c>
      <c r="LNN4" t="n">
        <v>1059.730863649023</v>
      </c>
      <c r="LNO4" t="n">
        <v>1298.76021156364</v>
      </c>
      <c r="LNP4" t="n">
        <v>1527.32733506402</v>
      </c>
      <c r="LNQ4" t="n">
        <v>1790.601973088802</v>
      </c>
      <c r="LNR4" t="n">
        <v>1995.889455179189</v>
      </c>
      <c r="LNS4" t="n">
        <v>2121.354716373581</v>
      </c>
      <c r="LNT4" t="n">
        <v>2083.318998932183</v>
      </c>
      <c r="LNU4" t="n">
        <v>2214.14077299801</v>
      </c>
      <c r="LNV4" t="n">
        <v>1518.55951726997</v>
      </c>
      <c r="LNW4" t="n">
        <v>886.1954813854938</v>
      </c>
      <c r="LNX4" t="n">
        <v>443.6621356141225</v>
      </c>
      <c r="LNY4" t="n">
        <v>261.2805952646785</v>
      </c>
      <c r="LNZ4" t="n">
        <v>202.2300431171941</v>
      </c>
      <c r="LOA4" t="n">
        <v>159.8523363695739</v>
      </c>
      <c r="LOB4" t="n">
        <v>196.4228328130465</v>
      </c>
      <c r="LOC4" t="n">
        <v>458.6264708835772</v>
      </c>
      <c r="LOD4" t="n">
        <v>835.924466538036</v>
      </c>
      <c r="LOE4" t="n">
        <v>1023.306777347324</v>
      </c>
      <c r="LOF4" t="n">
        <v>1043.267813592141</v>
      </c>
      <c r="LOG4" t="n">
        <v>908.465743946491</v>
      </c>
      <c r="LOH4" t="n">
        <v>876.133507643755</v>
      </c>
      <c r="LOI4" t="n">
        <v>936.5697975984349</v>
      </c>
      <c r="LOJ4" t="n">
        <v>1044.650166597116</v>
      </c>
      <c r="LOK4" t="n">
        <v>956.3374349289356</v>
      </c>
      <c r="LOL4" t="n">
        <v>1061.041306603667</v>
      </c>
      <c r="LOM4" t="n">
        <v>1287.436048728266</v>
      </c>
      <c r="LON4" t="n">
        <v>1517.419228143568</v>
      </c>
      <c r="LOO4" t="n">
        <v>1804.175599374915</v>
      </c>
      <c r="LOP4" t="n">
        <v>1976.674292315368</v>
      </c>
      <c r="LOQ4" t="n">
        <v>2130.529313658004</v>
      </c>
      <c r="LOR4" t="n">
        <v>2099.965895222658</v>
      </c>
      <c r="LOS4" t="n">
        <v>2199.040390270351</v>
      </c>
      <c r="LOT4" t="n">
        <v>1484.911642987347</v>
      </c>
      <c r="LOU4" t="n">
        <v>870.5103897716529</v>
      </c>
      <c r="LOV4" t="n">
        <v>454.4588131875483</v>
      </c>
      <c r="LOW4" t="n">
        <v>268.4949474743891</v>
      </c>
      <c r="LOX4" t="n">
        <v>204.6858744168503</v>
      </c>
      <c r="LOY4" t="n">
        <v>161.0470327693435</v>
      </c>
      <c r="LOZ4" t="n">
        <v>197.8652654501635</v>
      </c>
      <c r="LPA4" t="n">
        <v>444.3621354123371</v>
      </c>
      <c r="LPB4" t="n">
        <v>861.3808408334787</v>
      </c>
      <c r="LPC4" t="n">
        <v>1018.043355928647</v>
      </c>
      <c r="LPD4" t="n">
        <v>1028.250594214078</v>
      </c>
      <c r="LPE4" t="n">
        <v>900.9615181261897</v>
      </c>
      <c r="LPF4" t="n">
        <v>855.7944418800489</v>
      </c>
      <c r="LPG4" t="n">
        <v>913.627139652777</v>
      </c>
      <c r="LPH4" t="n">
        <v>1035.158291281102</v>
      </c>
      <c r="LPI4" t="n">
        <v>969.1399707662891</v>
      </c>
      <c r="LPJ4" t="n">
        <v>1070.794968555558</v>
      </c>
      <c r="LPK4" t="n">
        <v>1265.012452086202</v>
      </c>
      <c r="LPL4" t="n">
        <v>1581.620915676353</v>
      </c>
      <c r="LPM4" t="n">
        <v>1797.44593686266</v>
      </c>
      <c r="LPN4" t="n">
        <v>1929.440007291163</v>
      </c>
      <c r="LPO4" t="n">
        <v>2175.944315942808</v>
      </c>
      <c r="LPP4" t="n">
        <v>2104.079805984876</v>
      </c>
      <c r="LPQ4" t="n">
        <v>2167.745581731785</v>
      </c>
      <c r="LPR4" t="n">
        <v>1504.882016853979</v>
      </c>
      <c r="LPS4" t="n">
        <v>884.8909558587319</v>
      </c>
      <c r="LPT4" t="n">
        <v>445.7141218274268</v>
      </c>
      <c r="LPU4" t="n">
        <v>264.2916946759701</v>
      </c>
      <c r="LPV4" t="n">
        <v>209.0410378058861</v>
      </c>
      <c r="LPW4" t="n">
        <v>163.4404084712311</v>
      </c>
      <c r="LPX4" t="n">
        <v>196.3801294515713</v>
      </c>
      <c r="LPY4" t="n">
        <v>459.0839937954375</v>
      </c>
      <c r="LPZ4" t="n">
        <v>861.1584262760239</v>
      </c>
      <c r="LQA4" t="n">
        <v>1033.029108158919</v>
      </c>
      <c r="LQB4" t="n">
        <v>1024.175337296765</v>
      </c>
      <c r="LQC4" t="n">
        <v>904.7385604712414</v>
      </c>
      <c r="LQD4" t="n">
        <v>866.6286189416137</v>
      </c>
      <c r="LQE4" t="n">
        <v>921.2013000614343</v>
      </c>
      <c r="LQF4" t="n">
        <v>1024.985935686234</v>
      </c>
      <c r="LQG4" t="n">
        <v>945.2220925746029</v>
      </c>
      <c r="LQH4" t="n">
        <v>1055.138763682689</v>
      </c>
      <c r="LQI4" t="n">
        <v>1284.777643440795</v>
      </c>
      <c r="LQJ4" t="n">
        <v>1545.016221982107</v>
      </c>
      <c r="LQK4" t="n">
        <v>1809.998000402393</v>
      </c>
      <c r="LQL4" t="n">
        <v>2008.175354558083</v>
      </c>
      <c r="LQM4" t="n">
        <v>2140.848608718011</v>
      </c>
      <c r="LQN4" t="n">
        <v>2079.865696283513</v>
      </c>
      <c r="LQO4" t="n">
        <v>2203.156718663887</v>
      </c>
      <c r="LQP4" t="n">
        <v>1494.093364391358</v>
      </c>
      <c r="LQQ4" t="n">
        <v>877.1854223771305</v>
      </c>
      <c r="LQR4" t="n">
        <v>445.6735492173238</v>
      </c>
      <c r="LQS4" t="n">
        <v>265.999477042459</v>
      </c>
      <c r="LQT4" t="n">
        <v>205.7173024221256</v>
      </c>
      <c r="LQU4" t="n">
        <v>164.0988243061071</v>
      </c>
      <c r="LQV4" t="n">
        <v>200.0904885336897</v>
      </c>
      <c r="LQW4" t="n">
        <v>456.2431539240303</v>
      </c>
      <c r="LQX4" t="n">
        <v>853.6817260083878</v>
      </c>
      <c r="LQY4" t="n">
        <v>1000.456203286028</v>
      </c>
      <c r="LQZ4" t="n">
        <v>1021.661964514524</v>
      </c>
      <c r="LRA4" t="n">
        <v>907.0903916049155</v>
      </c>
      <c r="LRB4" t="n">
        <v>863.9466624397439</v>
      </c>
      <c r="LRC4" t="n">
        <v>923.0378403390632</v>
      </c>
      <c r="LRD4" t="n">
        <v>1015.957453374738</v>
      </c>
      <c r="LRE4" t="n">
        <v>945.7378907031206</v>
      </c>
      <c r="LRF4" t="n">
        <v>1053.47910488027</v>
      </c>
      <c r="LRG4" t="n">
        <v>1271.919094717021</v>
      </c>
      <c r="LRH4" t="n">
        <v>1530.826545335124</v>
      </c>
      <c r="LRI4" t="n">
        <v>1850.59554289791</v>
      </c>
      <c r="LRJ4" t="n">
        <v>1938.32042398333</v>
      </c>
      <c r="LRK4" t="n">
        <v>2084.95428759598</v>
      </c>
      <c r="LRL4" t="n">
        <v>2103.13185322564</v>
      </c>
      <c r="LRM4" t="n">
        <v>2159.762336821624</v>
      </c>
      <c r="LRN4" t="n">
        <v>1559.327407059663</v>
      </c>
      <c r="LRO4" t="n">
        <v>864.5693022378721</v>
      </c>
      <c r="LRP4" t="n">
        <v>445.1688745515893</v>
      </c>
      <c r="LRQ4" t="n">
        <v>272.3066837339408</v>
      </c>
      <c r="LRR4" t="n">
        <v>204.701053163939</v>
      </c>
      <c r="LRS4" t="n">
        <v>162.3358003359362</v>
      </c>
      <c r="LRT4" t="n">
        <v>195.1061265423904</v>
      </c>
      <c r="LRU4" t="n">
        <v>452.4024927219448</v>
      </c>
      <c r="LRV4" t="n">
        <v>852.3974367568447</v>
      </c>
      <c r="LRW4" t="n">
        <v>1015.387227262927</v>
      </c>
      <c r="LRX4" t="n">
        <v>1033.783920227765</v>
      </c>
      <c r="LRY4" t="n">
        <v>908.1734299304098</v>
      </c>
      <c r="LRZ4" t="n">
        <v>871.2043999151545</v>
      </c>
      <c r="LSA4" t="n">
        <v>919.9179487826498</v>
      </c>
      <c r="LSB4" t="n">
        <v>1036.636168513176</v>
      </c>
      <c r="LSC4" t="n">
        <v>960.5764178916938</v>
      </c>
      <c r="LSD4" t="n">
        <v>1044.844950254419</v>
      </c>
      <c r="LSE4" t="n">
        <v>1291.223102076841</v>
      </c>
      <c r="LSF4" t="n">
        <v>1568.098755877728</v>
      </c>
      <c r="LSG4" t="n">
        <v>1799.89938311726</v>
      </c>
      <c r="LSH4" t="n">
        <v>1902.495525209693</v>
      </c>
      <c r="LSI4" t="n">
        <v>2133.828791175747</v>
      </c>
      <c r="LSJ4" t="n">
        <v>2104.310602172523</v>
      </c>
      <c r="LSK4" t="n">
        <v>2163.891444052197</v>
      </c>
      <c r="LSL4" t="n">
        <v>1533.345077624848</v>
      </c>
      <c r="LSM4" t="n">
        <v>851.7653244730081</v>
      </c>
      <c r="LSN4" t="n">
        <v>447.174253792854</v>
      </c>
      <c r="LSO4" t="n">
        <v>263.290098054046</v>
      </c>
      <c r="LSP4" t="n">
        <v>206.4625337008358</v>
      </c>
      <c r="LSQ4" t="n">
        <v>164.3317637175142</v>
      </c>
      <c r="LSR4" t="n">
        <v>197.0014253133042</v>
      </c>
      <c r="LSS4" t="n">
        <v>459.0373920628994</v>
      </c>
      <c r="LST4" t="n">
        <v>849.0274733698734</v>
      </c>
      <c r="LSU4" t="n">
        <v>1016.080850240669</v>
      </c>
      <c r="LSV4" t="n">
        <v>1036.902453825528</v>
      </c>
      <c r="LSW4" t="n">
        <v>901.4612430584259</v>
      </c>
      <c r="LSX4" t="n">
        <v>853.7656849175301</v>
      </c>
      <c r="LSY4" t="n">
        <v>948.471592472546</v>
      </c>
      <c r="LSZ4" t="n">
        <v>1024.9448843039</v>
      </c>
      <c r="LTA4" t="n">
        <v>952.3076854696592</v>
      </c>
      <c r="LTB4" t="n">
        <v>1059.370607834673</v>
      </c>
      <c r="LTC4" t="n">
        <v>1300.683017503255</v>
      </c>
      <c r="LTD4" t="n">
        <v>1541.828732755151</v>
      </c>
      <c r="LTE4" t="n">
        <v>1779.137908257246</v>
      </c>
      <c r="LTF4" t="n">
        <v>1921.319897631423</v>
      </c>
      <c r="LTG4" t="n">
        <v>2085.697891719175</v>
      </c>
      <c r="LTH4" t="n">
        <v>2086.869472616147</v>
      </c>
      <c r="LTI4" t="n">
        <v>2184.050370512167</v>
      </c>
      <c r="LTJ4" t="n">
        <v>1520.613644311796</v>
      </c>
      <c r="LTK4" t="n">
        <v>882.4413414553179</v>
      </c>
      <c r="LTL4" t="n">
        <v>443.6101893228292</v>
      </c>
      <c r="LTM4" t="n">
        <v>261.4043620639436</v>
      </c>
      <c r="LTN4" t="n">
        <v>204.3694306813174</v>
      </c>
      <c r="LTO4" t="n">
        <v>165.8097926901298</v>
      </c>
      <c r="LTP4" t="n">
        <v>195.5687979746255</v>
      </c>
      <c r="LTQ4" t="n">
        <v>451.1736477778203</v>
      </c>
      <c r="LTR4" t="n">
        <v>862.4077741299923</v>
      </c>
      <c r="LTS4" t="n">
        <v>1001.333154620686</v>
      </c>
      <c r="LTT4" t="n">
        <v>1037.400215785176</v>
      </c>
      <c r="LTU4" t="n">
        <v>906.9157513915923</v>
      </c>
      <c r="LTV4" t="n">
        <v>857.3573370227439</v>
      </c>
      <c r="LTW4" t="n">
        <v>920.2461797701867</v>
      </c>
      <c r="LTX4" t="n">
        <v>1038.265322183703</v>
      </c>
      <c r="LTY4" t="n">
        <v>960.8913543269981</v>
      </c>
      <c r="LTZ4" t="n">
        <v>1054.606754235453</v>
      </c>
      <c r="LUA4" t="n">
        <v>1279.999331293685</v>
      </c>
      <c r="LUB4" t="n">
        <v>1567.445115339518</v>
      </c>
      <c r="LUC4" t="n">
        <v>1835.106368303109</v>
      </c>
      <c r="LUD4" t="n">
        <v>1924.5665730937</v>
      </c>
      <c r="LUE4" t="n">
        <v>2091.157010088646</v>
      </c>
      <c r="LUF4" t="n">
        <v>2121.86380761748</v>
      </c>
      <c r="LUG4" t="n">
        <v>2177.796445220674</v>
      </c>
      <c r="LUH4" t="n">
        <v>1522.208163548092</v>
      </c>
      <c r="LUI4" t="n">
        <v>857.8604891350677</v>
      </c>
      <c r="LUJ4" t="n">
        <v>445.545606033759</v>
      </c>
      <c r="LUK4" t="n">
        <v>266.6038327756557</v>
      </c>
      <c r="LUL4" t="n">
        <v>205.211775979504</v>
      </c>
      <c r="LUM4" t="n">
        <v>160.445566370048</v>
      </c>
      <c r="LUN4" t="n">
        <v>193.7929620350646</v>
      </c>
      <c r="LUO4" t="n">
        <v>457.3308251618612</v>
      </c>
      <c r="LUP4" t="n">
        <v>853.3561895081079</v>
      </c>
      <c r="LUQ4" t="n">
        <v>1031.170567358429</v>
      </c>
      <c r="LUR4" t="n">
        <v>1020.157488137565</v>
      </c>
      <c r="LUS4" t="n">
        <v>913.1737601937548</v>
      </c>
      <c r="LUT4" t="n">
        <v>868.4148283884659</v>
      </c>
      <c r="LUU4" t="n">
        <v>945.9912693405952</v>
      </c>
      <c r="LUV4" t="n">
        <v>1031.8590670141</v>
      </c>
      <c r="LUW4" t="n">
        <v>951.5540744672669</v>
      </c>
      <c r="LUX4" t="n">
        <v>1051.77149688769</v>
      </c>
      <c r="LUY4" t="n">
        <v>1287.970417006197</v>
      </c>
      <c r="LUZ4" t="n">
        <v>1560.986361339201</v>
      </c>
      <c r="LVA4" t="n">
        <v>1791.536807972668</v>
      </c>
      <c r="LVB4" t="n">
        <v>1965.331654998223</v>
      </c>
      <c r="LVC4" t="n">
        <v>2129.356482719921</v>
      </c>
      <c r="LVD4" t="n">
        <v>2072.610375843612</v>
      </c>
      <c r="LVE4" t="n">
        <v>2176.829118281882</v>
      </c>
      <c r="LVF4" t="n">
        <v>1518.861897394096</v>
      </c>
      <c r="LVG4" t="n">
        <v>876.7301351221025</v>
      </c>
      <c r="LVH4" t="n">
        <v>447.1284498286071</v>
      </c>
      <c r="LVI4" t="n">
        <v>268.1281136131684</v>
      </c>
      <c r="LVJ4" t="n">
        <v>206.1369279121637</v>
      </c>
      <c r="LVK4" t="n">
        <v>163.9525991790811</v>
      </c>
      <c r="LVL4" t="n">
        <v>199.3791407240753</v>
      </c>
      <c r="LVM4" t="n">
        <v>446.0086028512908</v>
      </c>
      <c r="LVN4" t="n">
        <v>854.805488122139</v>
      </c>
      <c r="LVO4" t="n">
        <v>999.9786344163358</v>
      </c>
      <c r="LVP4" t="n">
        <v>1044.667082104898</v>
      </c>
      <c r="LVQ4" t="n">
        <v>903.0978210196741</v>
      </c>
      <c r="LVR4" t="n">
        <v>873.5822072593998</v>
      </c>
      <c r="LVS4" t="n">
        <v>922.7905615479118</v>
      </c>
      <c r="LVT4" t="n">
        <v>1032.889994287981</v>
      </c>
      <c r="LVU4" t="n">
        <v>942.3049925058699</v>
      </c>
      <c r="LVV4" t="n">
        <v>1065.327447558977</v>
      </c>
      <c r="LVW4" t="n">
        <v>1283.720371830119</v>
      </c>
      <c r="LVX4" t="n">
        <v>1549.010112314231</v>
      </c>
      <c r="LVY4" t="n">
        <v>1830.784042775906</v>
      </c>
      <c r="LVZ4" t="n">
        <v>1924.33836412629</v>
      </c>
      <c r="LWA4" t="n">
        <v>2111.804927431212</v>
      </c>
      <c r="LWB4" t="n">
        <v>2080.261259871434</v>
      </c>
      <c r="LWC4" t="n">
        <v>2175.670662103592</v>
      </c>
      <c r="LWD4" t="n">
        <v>1512.971382484667</v>
      </c>
      <c r="LWE4" t="n">
        <v>882.2636798321806</v>
      </c>
      <c r="LWF4" t="n">
        <v>446.6829979596948</v>
      </c>
      <c r="LWG4" t="n">
        <v>264.2683974350487</v>
      </c>
      <c r="LWH4" t="n">
        <v>205.0831072853892</v>
      </c>
      <c r="LWI4" t="n">
        <v>164.4641847427471</v>
      </c>
      <c r="LWJ4" t="n">
        <v>195.8414934999901</v>
      </c>
      <c r="LWK4" t="n">
        <v>453.7740120713743</v>
      </c>
      <c r="LWL4" t="n">
        <v>855.6255214030294</v>
      </c>
      <c r="LWM4" t="n">
        <v>1018.906725049091</v>
      </c>
      <c r="LWN4" t="n">
        <v>1015.120702396596</v>
      </c>
      <c r="LWO4" t="n">
        <v>904.693393669123</v>
      </c>
      <c r="LWP4" t="n">
        <v>861.8233720193443</v>
      </c>
      <c r="LWQ4" t="n">
        <v>938.9621212693139</v>
      </c>
      <c r="LWR4" t="n">
        <v>1019.06890395156</v>
      </c>
      <c r="LWS4" t="n">
        <v>955.4429597432361</v>
      </c>
      <c r="LWT4" t="n">
        <v>1051.474259083835</v>
      </c>
      <c r="LWU4" t="n">
        <v>1275.285469204072</v>
      </c>
      <c r="LWV4" t="n">
        <v>1549.57538625312</v>
      </c>
      <c r="LWW4" t="n">
        <v>1810.845403375933</v>
      </c>
      <c r="LWX4" t="n">
        <v>1948.703071472444</v>
      </c>
      <c r="LWY4" t="n">
        <v>2119.677072725736</v>
      </c>
      <c r="LWZ4" t="n">
        <v>2075.032561352167</v>
      </c>
      <c r="LXA4" t="n">
        <v>2180.507704437058</v>
      </c>
      <c r="LXB4" t="n">
        <v>1517.165866168756</v>
      </c>
      <c r="LXC4" t="n">
        <v>867.7405709858003</v>
      </c>
      <c r="LXD4" t="n">
        <v>451.378152451263</v>
      </c>
      <c r="LXE4" t="n">
        <v>264.7597336730969</v>
      </c>
      <c r="LXF4" t="n">
        <v>200.6699164222602</v>
      </c>
      <c r="LXG4" t="n">
        <v>161.9327923009006</v>
      </c>
      <c r="LXH4" t="n">
        <v>198.4214107092148</v>
      </c>
      <c r="LXI4" t="n">
        <v>460.4446972325559</v>
      </c>
      <c r="LXJ4" t="n">
        <v>848.524539289297</v>
      </c>
      <c r="LXK4" t="n">
        <v>1021.124668854745</v>
      </c>
      <c r="LXL4" t="n">
        <v>1018.476701657179</v>
      </c>
      <c r="LXM4" t="n">
        <v>911.2947147313109</v>
      </c>
      <c r="LXN4" t="n">
        <v>864.5832254528298</v>
      </c>
      <c r="LXO4" t="n">
        <v>920.2684068688679</v>
      </c>
      <c r="LXP4" t="n">
        <v>1032.236415578564</v>
      </c>
      <c r="LXQ4" t="n">
        <v>951.1985197168383</v>
      </c>
      <c r="LXR4" t="n">
        <v>1033.839738063661</v>
      </c>
      <c r="LXS4" t="n">
        <v>1282.912116448141</v>
      </c>
      <c r="LXT4" t="n">
        <v>1576.221393248064</v>
      </c>
      <c r="LXU4" t="n">
        <v>1774.639964107599</v>
      </c>
      <c r="LXV4" t="n">
        <v>1979.783707751593</v>
      </c>
      <c r="LXW4" t="n">
        <v>2068.556246977809</v>
      </c>
      <c r="LXX4" t="n">
        <v>2062.971958173189</v>
      </c>
      <c r="LXY4" t="n">
        <v>2148.034769991575</v>
      </c>
      <c r="LXZ4" t="n">
        <v>1517.216322746101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650.6567468078101</v>
      </c>
      <c r="D5" t="n">
        <v>364.7946826315491</v>
      </c>
      <c r="E5" t="n">
        <v>227.2715815780806</v>
      </c>
      <c r="F5" t="n">
        <v>166.0523038928611</v>
      </c>
      <c r="G5" t="n">
        <v>142.5651831957084</v>
      </c>
      <c r="H5" t="n">
        <v>172.8470566378808</v>
      </c>
      <c r="I5" t="n">
        <v>434.3707129119373</v>
      </c>
      <c r="J5" t="n">
        <v>872.3714979033066</v>
      </c>
      <c r="K5" t="n">
        <v>921.0519342760294</v>
      </c>
      <c r="L5" t="n">
        <v>921.7219200551265</v>
      </c>
      <c r="M5" t="n">
        <v>869.3142140123498</v>
      </c>
      <c r="N5" t="n">
        <v>837.0916308133852</v>
      </c>
      <c r="O5" t="n">
        <v>894.2084749148271</v>
      </c>
      <c r="P5" t="n">
        <v>1020.111594107863</v>
      </c>
      <c r="Q5" t="n">
        <v>928.0529335766878</v>
      </c>
      <c r="R5" t="n">
        <v>1040.31352835613</v>
      </c>
      <c r="S5" t="n">
        <v>1373.19129227126</v>
      </c>
      <c r="T5" t="n">
        <v>1648.019816080962</v>
      </c>
      <c r="U5" t="n">
        <v>1882.54966668172</v>
      </c>
      <c r="V5" t="n">
        <v>2090.024612317148</v>
      </c>
      <c r="W5" t="n">
        <v>2303.66770429948</v>
      </c>
      <c r="X5" t="n">
        <v>2194.092306408862</v>
      </c>
      <c r="Y5" t="n">
        <v>2184.353609948495</v>
      </c>
      <c r="Z5" t="n">
        <v>1354.445397649232</v>
      </c>
      <c r="AA5" t="n">
        <v>651.2370017334426</v>
      </c>
      <c r="AB5" t="n">
        <v>367.7947107346217</v>
      </c>
      <c r="AC5" t="n">
        <v>222.2707820415138</v>
      </c>
      <c r="AD5" t="n">
        <v>167.0793707836472</v>
      </c>
      <c r="AE5" t="n">
        <v>145.4301405776599</v>
      </c>
      <c r="AF5" t="n">
        <v>173.2398418550281</v>
      </c>
      <c r="AG5" t="n">
        <v>442.2448464615977</v>
      </c>
      <c r="AH5" t="n">
        <v>854.903470558054</v>
      </c>
      <c r="AI5" t="n">
        <v>916.2788382537051</v>
      </c>
      <c r="AJ5" t="n">
        <v>921.7457625199245</v>
      </c>
      <c r="AK5" t="n">
        <v>860.6742191072362</v>
      </c>
      <c r="AL5" t="n">
        <v>820.388447085604</v>
      </c>
      <c r="AM5" t="n">
        <v>874.1935290347019</v>
      </c>
      <c r="AN5" t="n">
        <v>997.8851914347371</v>
      </c>
      <c r="AO5" t="n">
        <v>948.7649974605745</v>
      </c>
      <c r="AP5" t="n">
        <v>1081.045113433967</v>
      </c>
      <c r="AQ5" t="n">
        <v>1358.626729066168</v>
      </c>
      <c r="AR5" t="n">
        <v>1625.397929439023</v>
      </c>
      <c r="AS5" t="n">
        <v>1934.879409042417</v>
      </c>
      <c r="AT5" t="n">
        <v>2120.697433256241</v>
      </c>
      <c r="AU5" t="n">
        <v>2249.8450152216</v>
      </c>
      <c r="AV5" t="n">
        <v>2208.680142588823</v>
      </c>
      <c r="AW5" t="n">
        <v>2161.955894823236</v>
      </c>
      <c r="AX5" t="n">
        <v>1350.138765155661</v>
      </c>
      <c r="AY5" t="n">
        <v>642.5209403075843</v>
      </c>
      <c r="AZ5" t="n">
        <v>354.9950046268626</v>
      </c>
      <c r="BA5" t="n">
        <v>226.5536574950387</v>
      </c>
      <c r="BB5" t="n">
        <v>167.4594769398917</v>
      </c>
      <c r="BC5" t="n">
        <v>144.5390416527083</v>
      </c>
      <c r="BD5" t="n">
        <v>173.100945705268</v>
      </c>
      <c r="BE5" t="n">
        <v>441.2388636367339</v>
      </c>
      <c r="BF5" t="n">
        <v>838.2508484788257</v>
      </c>
      <c r="BG5" t="n">
        <v>916.2166665357832</v>
      </c>
      <c r="BH5" t="n">
        <v>924.6209444257416</v>
      </c>
      <c r="BI5" t="n">
        <v>869.3183497988564</v>
      </c>
      <c r="BJ5" t="n">
        <v>794.6328216160678</v>
      </c>
      <c r="BK5" t="n">
        <v>894.7602268012236</v>
      </c>
      <c r="BL5" t="n">
        <v>1019.297530764445</v>
      </c>
      <c r="BM5" t="n">
        <v>936.9005921351318</v>
      </c>
      <c r="BN5" t="n">
        <v>1058.013790189274</v>
      </c>
      <c r="BO5" t="n">
        <v>1356.472846641872</v>
      </c>
      <c r="BP5" t="n">
        <v>1634.40572228736</v>
      </c>
      <c r="BQ5" t="n">
        <v>1873.483359857264</v>
      </c>
      <c r="BR5" t="n">
        <v>2063.290662280764</v>
      </c>
      <c r="BS5" t="n">
        <v>2245.081732477881</v>
      </c>
      <c r="BT5" t="n">
        <v>2194.273534048298</v>
      </c>
      <c r="BU5" t="n">
        <v>2182.688999685573</v>
      </c>
      <c r="BV5" t="n">
        <v>1346.571837268294</v>
      </c>
      <c r="BW5" t="n">
        <v>646.9851171932908</v>
      </c>
      <c r="BX5" t="n">
        <v>363.4863623053556</v>
      </c>
      <c r="BY5" t="n">
        <v>230.1720170806414</v>
      </c>
      <c r="BZ5" t="n">
        <v>165.0853954350267</v>
      </c>
      <c r="CA5" t="n">
        <v>142.7187288233227</v>
      </c>
      <c r="CB5" t="n">
        <v>174.2709836500919</v>
      </c>
      <c r="CC5" t="n">
        <v>436.5563561566739</v>
      </c>
      <c r="CD5" t="n">
        <v>872.6727351731706</v>
      </c>
      <c r="CE5" t="n">
        <v>928.734901129329</v>
      </c>
      <c r="CF5" t="n">
        <v>914.0612783094153</v>
      </c>
      <c r="CG5" t="n">
        <v>871.2117515966115</v>
      </c>
      <c r="CH5" t="n">
        <v>831.5934393812103</v>
      </c>
      <c r="CI5" t="n">
        <v>887.1321051083271</v>
      </c>
      <c r="CJ5" t="n">
        <v>1014.97675083627</v>
      </c>
      <c r="CK5" t="n">
        <v>944.9779877022115</v>
      </c>
      <c r="CL5" t="n">
        <v>1072.095184104999</v>
      </c>
      <c r="CM5" t="n">
        <v>1370.96750587921</v>
      </c>
      <c r="CN5" t="n">
        <v>1666.11586626574</v>
      </c>
      <c r="CO5" t="n">
        <v>1912.95074370104</v>
      </c>
      <c r="CP5" t="n">
        <v>2093.339924916556</v>
      </c>
      <c r="CQ5" t="n">
        <v>2301.587374536403</v>
      </c>
      <c r="CR5" t="n">
        <v>2141.514077820224</v>
      </c>
      <c r="CS5" t="n">
        <v>2170.053451199083</v>
      </c>
      <c r="CT5" t="n">
        <v>1334.89061488679</v>
      </c>
      <c r="CU5" t="n">
        <v>660.2134830132626</v>
      </c>
      <c r="CV5" t="n">
        <v>361.5653422924398</v>
      </c>
      <c r="CW5" t="n">
        <v>225.0813403249719</v>
      </c>
      <c r="CX5" t="n">
        <v>168.969910491332</v>
      </c>
      <c r="CY5" t="n">
        <v>141.987005955787</v>
      </c>
      <c r="CZ5" t="n">
        <v>170.4718426789129</v>
      </c>
      <c r="DA5" t="n">
        <v>443.1051988691581</v>
      </c>
      <c r="DB5" t="n">
        <v>854.7182526341178</v>
      </c>
      <c r="DC5" t="n">
        <v>929.253236717823</v>
      </c>
      <c r="DD5" t="n">
        <v>908.0396975998162</v>
      </c>
      <c r="DE5" t="n">
        <v>878.4070205316667</v>
      </c>
      <c r="DF5" t="n">
        <v>817.3678697607908</v>
      </c>
      <c r="DG5" t="n">
        <v>879.5935275702039</v>
      </c>
      <c r="DH5" t="n">
        <v>1011.223031526503</v>
      </c>
      <c r="DI5" t="n">
        <v>940.1622214053476</v>
      </c>
      <c r="DJ5" t="n">
        <v>1050.688478491338</v>
      </c>
      <c r="DK5" t="n">
        <v>1406.645465677593</v>
      </c>
      <c r="DL5" t="n">
        <v>1641.847856479857</v>
      </c>
      <c r="DM5" t="n">
        <v>1901.012999970134</v>
      </c>
      <c r="DN5" t="n">
        <v>2088.118147317051</v>
      </c>
      <c r="DO5" t="n">
        <v>2285.185802979156</v>
      </c>
      <c r="DP5" t="n">
        <v>2158.598553556898</v>
      </c>
      <c r="DQ5" t="n">
        <v>2188.127810974549</v>
      </c>
      <c r="DR5" t="n">
        <v>1380.776313089216</v>
      </c>
      <c r="DS5" t="n">
        <v>671.4692601257473</v>
      </c>
      <c r="DT5" t="n">
        <v>364.5958016404526</v>
      </c>
      <c r="DU5" t="n">
        <v>224.4028526336917</v>
      </c>
      <c r="DV5" t="n">
        <v>167.9225200638734</v>
      </c>
      <c r="DW5" t="n">
        <v>143.3431795229057</v>
      </c>
      <c r="DX5" t="n">
        <v>171.5274765802252</v>
      </c>
      <c r="DY5" t="n">
        <v>440.8175156232364</v>
      </c>
      <c r="DZ5" t="n">
        <v>870.9773934549296</v>
      </c>
      <c r="EA5" t="n">
        <v>915.217269113951</v>
      </c>
      <c r="EB5" t="n">
        <v>906.836224524938</v>
      </c>
      <c r="EC5" t="n">
        <v>862.7481392585795</v>
      </c>
      <c r="ED5" t="n">
        <v>814.5880444428479</v>
      </c>
      <c r="EE5" t="n">
        <v>886.4519574234102</v>
      </c>
      <c r="EF5" t="n">
        <v>1025.242854342222</v>
      </c>
      <c r="EG5" t="n">
        <v>961.3444722424656</v>
      </c>
      <c r="EH5" t="n">
        <v>1080.651248523737</v>
      </c>
      <c r="EI5" t="n">
        <v>1387.160182028088</v>
      </c>
      <c r="EJ5" t="n">
        <v>1659.843208174955</v>
      </c>
      <c r="EK5" t="n">
        <v>1887.10537044415</v>
      </c>
      <c r="EL5" t="n">
        <v>2056.44681348036</v>
      </c>
      <c r="EM5" t="n">
        <v>2280.221408696435</v>
      </c>
      <c r="EN5" t="n">
        <v>2165.620926285509</v>
      </c>
      <c r="EO5" t="n">
        <v>2153.143282117775</v>
      </c>
      <c r="EP5" t="n">
        <v>1369.744855401065</v>
      </c>
      <c r="EQ5" t="n">
        <v>649.595293348816</v>
      </c>
      <c r="ER5" t="n">
        <v>357.7325016842825</v>
      </c>
      <c r="ES5" t="n">
        <v>223.2617697854413</v>
      </c>
      <c r="ET5" t="n">
        <v>168.6128552284628</v>
      </c>
      <c r="EU5" t="n">
        <v>146.3089767373931</v>
      </c>
      <c r="EV5" t="n">
        <v>173.4141769927036</v>
      </c>
      <c r="EW5" t="n">
        <v>442.2820615360353</v>
      </c>
      <c r="EX5" t="n">
        <v>862.1403602017584</v>
      </c>
      <c r="EY5" t="n">
        <v>921.6457028437787</v>
      </c>
      <c r="EZ5" t="n">
        <v>923.0642655149179</v>
      </c>
      <c r="FA5" t="n">
        <v>864.3910742352133</v>
      </c>
      <c r="FB5" t="n">
        <v>821.2067662867371</v>
      </c>
      <c r="FC5" t="n">
        <v>860.9541351767006</v>
      </c>
      <c r="FD5" t="n">
        <v>1018.04212233017</v>
      </c>
      <c r="FE5" t="n">
        <v>953.0524905287368</v>
      </c>
      <c r="FF5" t="n">
        <v>1063.534730773944</v>
      </c>
      <c r="FG5" t="n">
        <v>1386.31190719871</v>
      </c>
      <c r="FH5" t="n">
        <v>1642.634580862639</v>
      </c>
      <c r="FI5" t="n">
        <v>1913.054338353171</v>
      </c>
      <c r="FJ5" t="n">
        <v>2088.857780364561</v>
      </c>
      <c r="FK5" t="n">
        <v>2267.936485638091</v>
      </c>
      <c r="FL5" t="n">
        <v>2166.45491006718</v>
      </c>
      <c r="FM5" t="n">
        <v>2218.285402657548</v>
      </c>
      <c r="FN5" t="n">
        <v>1357.623799330788</v>
      </c>
      <c r="FO5" t="n">
        <v>654.0997505846074</v>
      </c>
      <c r="FP5" t="n">
        <v>362.7379729107674</v>
      </c>
      <c r="FQ5" t="n">
        <v>218.270551027458</v>
      </c>
      <c r="FR5" t="n">
        <v>165.4941134883229</v>
      </c>
      <c r="FS5" t="n">
        <v>143.1230294482246</v>
      </c>
      <c r="FT5" t="n">
        <v>171.2529139676751</v>
      </c>
      <c r="FU5" t="n">
        <v>444.7105122583185</v>
      </c>
      <c r="FV5" t="n">
        <v>878.820828071055</v>
      </c>
      <c r="FW5" t="n">
        <v>919.7143328501913</v>
      </c>
      <c r="FX5" t="n">
        <v>927.6452326362938</v>
      </c>
      <c r="FY5" t="n">
        <v>868.4510340355157</v>
      </c>
      <c r="FZ5" t="n">
        <v>800.115312979528</v>
      </c>
      <c r="GA5" t="n">
        <v>903.8074199780655</v>
      </c>
      <c r="GB5" t="n">
        <v>1017.255377341847</v>
      </c>
      <c r="GC5" t="n">
        <v>951.2838190516393</v>
      </c>
      <c r="GD5" t="n">
        <v>1043.609806613892</v>
      </c>
      <c r="GE5" t="n">
        <v>1375.224018045286</v>
      </c>
      <c r="GF5" t="n">
        <v>1638.617863487916</v>
      </c>
      <c r="GG5" t="n">
        <v>1906.849127465123</v>
      </c>
      <c r="GH5" t="n">
        <v>2065.684229219089</v>
      </c>
      <c r="GI5" t="n">
        <v>2266.505594652324</v>
      </c>
      <c r="GJ5" t="n">
        <v>2140.95722555481</v>
      </c>
      <c r="GK5" t="n">
        <v>2163.155309724955</v>
      </c>
      <c r="GL5" t="n">
        <v>1366.089850618695</v>
      </c>
      <c r="GM5" t="n">
        <v>659.3655347491925</v>
      </c>
      <c r="GN5" t="n">
        <v>361.9765077397797</v>
      </c>
      <c r="GO5" t="n">
        <v>228.4161524019778</v>
      </c>
      <c r="GP5" t="n">
        <v>168.9102696000384</v>
      </c>
      <c r="GQ5" t="n">
        <v>145.5072205905406</v>
      </c>
      <c r="GR5" t="n">
        <v>171.8306063831019</v>
      </c>
      <c r="GS5" t="n">
        <v>446.2032532011074</v>
      </c>
      <c r="GT5" t="n">
        <v>866.0785978520971</v>
      </c>
      <c r="GU5" t="n">
        <v>921.6362991163161</v>
      </c>
      <c r="GV5" t="n">
        <v>902.237577764414</v>
      </c>
      <c r="GW5" t="n">
        <v>876.2805945963705</v>
      </c>
      <c r="GX5" t="n">
        <v>814.4603642846637</v>
      </c>
      <c r="GY5" t="n">
        <v>884.109138231264</v>
      </c>
      <c r="GZ5" t="n">
        <v>1016.286281181911</v>
      </c>
      <c r="HA5" t="n">
        <v>934.5006821157536</v>
      </c>
      <c r="HB5" t="n">
        <v>1060.371758809328</v>
      </c>
      <c r="HC5" t="n">
        <v>1391.559960980744</v>
      </c>
      <c r="HD5" t="n">
        <v>1622.145595331961</v>
      </c>
      <c r="HE5" t="n">
        <v>1909.912635558761</v>
      </c>
      <c r="HF5" t="n">
        <v>2069.940822423061</v>
      </c>
      <c r="HG5" t="n">
        <v>2265.693243304893</v>
      </c>
      <c r="HH5" t="n">
        <v>2127.65316534933</v>
      </c>
      <c r="HI5" t="n">
        <v>2160.247999442644</v>
      </c>
      <c r="HJ5" t="n">
        <v>1367.224108933031</v>
      </c>
      <c r="HK5" t="n">
        <v>653.4315655505</v>
      </c>
      <c r="HL5" t="n">
        <v>358.2955547155066</v>
      </c>
      <c r="HM5" t="n">
        <v>227.2882420284379</v>
      </c>
      <c r="HN5" t="n">
        <v>166.3364347500841</v>
      </c>
      <c r="HO5" t="n">
        <v>142.0255845949377</v>
      </c>
      <c r="HP5" t="n">
        <v>172.38111070732</v>
      </c>
      <c r="HQ5" t="n">
        <v>443.4723038461247</v>
      </c>
      <c r="HR5" t="n">
        <v>871.6527416339342</v>
      </c>
      <c r="HS5" t="n">
        <v>932.747273955678</v>
      </c>
      <c r="HT5" t="n">
        <v>913.580048792982</v>
      </c>
      <c r="HU5" t="n">
        <v>875.7807575503238</v>
      </c>
      <c r="HV5" t="n">
        <v>814.5858578440771</v>
      </c>
      <c r="HW5" t="n">
        <v>895.6211932510005</v>
      </c>
      <c r="HX5" t="n">
        <v>1029.829529221429</v>
      </c>
      <c r="HY5" t="n">
        <v>942.130984964854</v>
      </c>
      <c r="HZ5" t="n">
        <v>1043.732949952883</v>
      </c>
      <c r="IA5" t="n">
        <v>1370.277486815297</v>
      </c>
      <c r="IB5" t="n">
        <v>1645.031524357584</v>
      </c>
      <c r="IC5" t="n">
        <v>1861.11066023694</v>
      </c>
      <c r="ID5" t="n">
        <v>2101.595766929418</v>
      </c>
      <c r="IE5" t="n">
        <v>2244.808860759405</v>
      </c>
      <c r="IF5" t="n">
        <v>2196.213888539879</v>
      </c>
      <c r="IG5" t="n">
        <v>2206.79911444894</v>
      </c>
      <c r="IH5" t="n">
        <v>1361.201428414151</v>
      </c>
      <c r="II5" t="n">
        <v>655.6743479706865</v>
      </c>
      <c r="IJ5" t="n">
        <v>368.0025045538093</v>
      </c>
      <c r="IK5" t="n">
        <v>224.27754871317</v>
      </c>
      <c r="IL5" t="n">
        <v>164.5152493366492</v>
      </c>
      <c r="IM5" t="n">
        <v>145.180596629612</v>
      </c>
      <c r="IN5" t="n">
        <v>167.5583788995899</v>
      </c>
      <c r="IO5" t="n">
        <v>447.5849059932718</v>
      </c>
      <c r="IP5" t="n">
        <v>880.3553363431645</v>
      </c>
      <c r="IQ5" t="n">
        <v>908.2025322438321</v>
      </c>
      <c r="IR5" t="n">
        <v>915.884607024095</v>
      </c>
      <c r="IS5" t="n">
        <v>847.4697068753496</v>
      </c>
      <c r="IT5" t="n">
        <v>810.9860736501819</v>
      </c>
      <c r="IU5" t="n">
        <v>884.2318493003934</v>
      </c>
      <c r="IV5" t="n">
        <v>996.6229909995745</v>
      </c>
      <c r="IW5" t="n">
        <v>945.8078982669932</v>
      </c>
      <c r="IX5" t="n">
        <v>1078.046383762906</v>
      </c>
      <c r="IY5" t="n">
        <v>1371.444151356335</v>
      </c>
      <c r="IZ5" t="n">
        <v>1639.387211184362</v>
      </c>
      <c r="JA5" t="n">
        <v>1877.733436004473</v>
      </c>
      <c r="JB5" t="n">
        <v>2061.811359473239</v>
      </c>
      <c r="JC5" t="n">
        <v>2254.291590580212</v>
      </c>
      <c r="JD5" t="n">
        <v>2164.742276550594</v>
      </c>
      <c r="JE5" t="n">
        <v>2208.810085483349</v>
      </c>
      <c r="JF5" t="n">
        <v>1334.924773610254</v>
      </c>
      <c r="JG5" t="n">
        <v>653.3584260440322</v>
      </c>
      <c r="JH5" t="n">
        <v>358.6018219289921</v>
      </c>
      <c r="JI5" t="n">
        <v>228.8813768244733</v>
      </c>
      <c r="JJ5" t="n">
        <v>164.4754370816564</v>
      </c>
      <c r="JK5" t="n">
        <v>144.911825924057</v>
      </c>
      <c r="JL5" t="n">
        <v>171.9916488759461</v>
      </c>
      <c r="JM5" t="n">
        <v>441.2889142368476</v>
      </c>
      <c r="JN5" t="n">
        <v>851.8116556692204</v>
      </c>
      <c r="JO5" t="n">
        <v>921.3649456658767</v>
      </c>
      <c r="JP5" t="n">
        <v>917.9124253775167</v>
      </c>
      <c r="JQ5" t="n">
        <v>866.2466569368532</v>
      </c>
      <c r="JR5" t="n">
        <v>821.2220178595902</v>
      </c>
      <c r="JS5" t="n">
        <v>890.0822900599511</v>
      </c>
      <c r="JT5" t="n">
        <v>1006.314824070322</v>
      </c>
      <c r="JU5" t="n">
        <v>966.7606454535385</v>
      </c>
      <c r="JV5" t="n">
        <v>1077.179396188569</v>
      </c>
      <c r="JW5" t="n">
        <v>1367.383405629485</v>
      </c>
      <c r="JX5" t="n">
        <v>1661.305508549447</v>
      </c>
      <c r="JY5" t="n">
        <v>1880.867022730377</v>
      </c>
      <c r="JZ5" t="n">
        <v>2034.12019710573</v>
      </c>
      <c r="KA5" t="n">
        <v>2320.966974331518</v>
      </c>
      <c r="KB5" t="n">
        <v>2155.018539711729</v>
      </c>
      <c r="KC5" t="n">
        <v>2150.919588142332</v>
      </c>
      <c r="KD5" t="n">
        <v>1372.331733185526</v>
      </c>
      <c r="KE5" t="n">
        <v>661.9367172722555</v>
      </c>
      <c r="KF5" t="n">
        <v>361.1229820338268</v>
      </c>
      <c r="KG5" t="n">
        <v>224.6856134990219</v>
      </c>
      <c r="KH5" t="n">
        <v>167.2108391548841</v>
      </c>
      <c r="KI5" t="n">
        <v>145.5248746015534</v>
      </c>
      <c r="KJ5" t="n">
        <v>169.8256141060856</v>
      </c>
      <c r="KK5" t="n">
        <v>445.701151703058</v>
      </c>
      <c r="KL5" t="n">
        <v>866.1599308963947</v>
      </c>
      <c r="KM5" t="n">
        <v>911.2271674963262</v>
      </c>
      <c r="KN5" t="n">
        <v>935.3423674170066</v>
      </c>
      <c r="KO5" t="n">
        <v>868.3144325201324</v>
      </c>
      <c r="KP5" t="n">
        <v>816.6428302258056</v>
      </c>
      <c r="KQ5" t="n">
        <v>901.4851385291249</v>
      </c>
      <c r="KR5" t="n">
        <v>1015.495328460156</v>
      </c>
      <c r="KS5" t="n">
        <v>943.2879885916615</v>
      </c>
      <c r="KT5" t="n">
        <v>1047.95555181334</v>
      </c>
      <c r="KU5" t="n">
        <v>1367.176047359254</v>
      </c>
      <c r="KV5" t="n">
        <v>1630.41349937657</v>
      </c>
      <c r="KW5" t="n">
        <v>1900.189786056957</v>
      </c>
      <c r="KX5" t="n">
        <v>2053.521803022708</v>
      </c>
      <c r="KY5" t="n">
        <v>2256.602210760116</v>
      </c>
      <c r="KZ5" t="n">
        <v>2153.952971575676</v>
      </c>
      <c r="LA5" t="n">
        <v>2171.555286519385</v>
      </c>
      <c r="LB5" t="n">
        <v>1354.078080164359</v>
      </c>
      <c r="LC5" t="n">
        <v>659.5575389316842</v>
      </c>
      <c r="LD5" t="n">
        <v>360.4569677050238</v>
      </c>
      <c r="LE5" t="n">
        <v>224.7747947565892</v>
      </c>
      <c r="LF5" t="n">
        <v>167.5283229821308</v>
      </c>
      <c r="LG5" t="n">
        <v>148.1909453502637</v>
      </c>
      <c r="LH5" t="n">
        <v>175.5651103067661</v>
      </c>
      <c r="LI5" t="n">
        <v>444.0955782856301</v>
      </c>
      <c r="LJ5" t="n">
        <v>882.0666463161805</v>
      </c>
      <c r="LK5" t="n">
        <v>916.1571362641434</v>
      </c>
      <c r="LL5" t="n">
        <v>917.4338846169744</v>
      </c>
      <c r="LM5" t="n">
        <v>857.9056833703123</v>
      </c>
      <c r="LN5" t="n">
        <v>813.2691227518341</v>
      </c>
      <c r="LO5" t="n">
        <v>888.2189299625099</v>
      </c>
      <c r="LP5" t="n">
        <v>1002.281469072427</v>
      </c>
      <c r="LQ5" t="n">
        <v>955.63273670998</v>
      </c>
      <c r="LR5" t="n">
        <v>1063.239231451456</v>
      </c>
      <c r="LS5" t="n">
        <v>1360.621520915322</v>
      </c>
      <c r="LT5" t="n">
        <v>1663.757311187486</v>
      </c>
      <c r="LU5" t="n">
        <v>1884.882907293467</v>
      </c>
      <c r="LV5" t="n">
        <v>2111.776090026696</v>
      </c>
      <c r="LW5" t="n">
        <v>2258.781652486016</v>
      </c>
      <c r="LX5" t="n">
        <v>2163.312689601545</v>
      </c>
      <c r="LY5" t="n">
        <v>2144.964383359761</v>
      </c>
      <c r="LZ5" t="n">
        <v>1373.046559539985</v>
      </c>
      <c r="MA5" t="n">
        <v>656.5246960095855</v>
      </c>
      <c r="MB5" t="n">
        <v>359.789214570692</v>
      </c>
      <c r="MC5" t="n">
        <v>226.3607876238358</v>
      </c>
      <c r="MD5" t="n">
        <v>164.2352457065576</v>
      </c>
      <c r="ME5" t="n">
        <v>144.6165001415543</v>
      </c>
      <c r="MF5" t="n">
        <v>172.0995927156694</v>
      </c>
      <c r="MG5" t="n">
        <v>439.3462927343526</v>
      </c>
      <c r="MH5" t="n">
        <v>852.7124187654234</v>
      </c>
      <c r="MI5" t="n">
        <v>921.3877386576752</v>
      </c>
      <c r="MJ5" t="n">
        <v>919.6541190689205</v>
      </c>
      <c r="MK5" t="n">
        <v>867.2880256513122</v>
      </c>
      <c r="ML5" t="n">
        <v>813.8677482971751</v>
      </c>
      <c r="MM5" t="n">
        <v>885.2957728881438</v>
      </c>
      <c r="MN5" t="n">
        <v>1028.283824953628</v>
      </c>
      <c r="MO5" t="n">
        <v>931.3009267400058</v>
      </c>
      <c r="MP5" t="n">
        <v>1054.84854614146</v>
      </c>
      <c r="MQ5" t="n">
        <v>1385.22828150395</v>
      </c>
      <c r="MR5" t="n">
        <v>1642.1631666618</v>
      </c>
      <c r="MS5" t="n">
        <v>1904.673843830016</v>
      </c>
      <c r="MT5" t="n">
        <v>2061.113497710863</v>
      </c>
      <c r="MU5" t="n">
        <v>2329.787519161426</v>
      </c>
      <c r="MV5" t="n">
        <v>2167.113265724601</v>
      </c>
      <c r="MW5" t="n">
        <v>2162.615484341467</v>
      </c>
      <c r="MX5" t="n">
        <v>1348.268159261238</v>
      </c>
      <c r="MY5" t="n">
        <v>670.7402148881745</v>
      </c>
      <c r="MZ5" t="n">
        <v>360.1980027654915</v>
      </c>
      <c r="NA5" t="n">
        <v>226.4533556552139</v>
      </c>
      <c r="NB5" t="n">
        <v>164.5676146177295</v>
      </c>
      <c r="NC5" t="n">
        <v>141.7939040566326</v>
      </c>
      <c r="ND5" t="n">
        <v>169.1888740240593</v>
      </c>
      <c r="NE5" t="n">
        <v>435.9160324425427</v>
      </c>
      <c r="NF5" t="n">
        <v>873.6212508979668</v>
      </c>
      <c r="NG5" t="n">
        <v>924.3268185466508</v>
      </c>
      <c r="NH5" t="n">
        <v>912.0726440811325</v>
      </c>
      <c r="NI5" t="n">
        <v>886.089165410187</v>
      </c>
      <c r="NJ5" t="n">
        <v>824.4154713608779</v>
      </c>
      <c r="NK5" t="n">
        <v>879.1834691907478</v>
      </c>
      <c r="NL5" t="n">
        <v>1018.920442280608</v>
      </c>
      <c r="NM5" t="n">
        <v>944.8417080566628</v>
      </c>
      <c r="NN5" t="n">
        <v>1053.569825402622</v>
      </c>
      <c r="NO5" t="n">
        <v>1374.12294250036</v>
      </c>
      <c r="NP5" t="n">
        <v>1637.741358902929</v>
      </c>
      <c r="NQ5" t="n">
        <v>1885.714122573717</v>
      </c>
      <c r="NR5" t="n">
        <v>2062.491057798778</v>
      </c>
      <c r="NS5" t="n">
        <v>2303.671506514901</v>
      </c>
      <c r="NT5" t="n">
        <v>2167.823957447434</v>
      </c>
      <c r="NU5" t="n">
        <v>2226.108196562078</v>
      </c>
      <c r="NV5" t="n">
        <v>1344.199485187115</v>
      </c>
      <c r="NW5" t="n">
        <v>660.1882380982644</v>
      </c>
      <c r="NX5" t="n">
        <v>359.9221375891456</v>
      </c>
      <c r="NY5" t="n">
        <v>226.4495730954877</v>
      </c>
      <c r="NZ5" t="n">
        <v>161.8224415880889</v>
      </c>
      <c r="OA5" t="n">
        <v>146.3273580271554</v>
      </c>
      <c r="OB5" t="n">
        <v>172.44044209254</v>
      </c>
      <c r="OC5" t="n">
        <v>441.5751794180379</v>
      </c>
      <c r="OD5" t="n">
        <v>871.6865016667477</v>
      </c>
      <c r="OE5" t="n">
        <v>926.7133123500989</v>
      </c>
      <c r="OF5" t="n">
        <v>902.4913257494057</v>
      </c>
      <c r="OG5" t="n">
        <v>865.3077177887908</v>
      </c>
      <c r="OH5" t="n">
        <v>821.569741111136</v>
      </c>
      <c r="OI5" t="n">
        <v>888.3342532324048</v>
      </c>
      <c r="OJ5" t="n">
        <v>1015.591526160093</v>
      </c>
      <c r="OK5" t="n">
        <v>955.0164763751145</v>
      </c>
      <c r="OL5" t="n">
        <v>1069.959575655259</v>
      </c>
      <c r="OM5" t="n">
        <v>1361.724351483064</v>
      </c>
      <c r="ON5" t="n">
        <v>1690.834175976289</v>
      </c>
      <c r="OO5" t="n">
        <v>1878.034590625025</v>
      </c>
      <c r="OP5" t="n">
        <v>2088.998223459642</v>
      </c>
      <c r="OQ5" t="n">
        <v>2252.836982188361</v>
      </c>
      <c r="OR5" t="n">
        <v>2131.447657333624</v>
      </c>
      <c r="OS5" t="n">
        <v>2164.562115232268</v>
      </c>
      <c r="OT5" t="n">
        <v>1351.203925823979</v>
      </c>
      <c r="OU5" t="n">
        <v>655.7479340144682</v>
      </c>
      <c r="OV5" t="n">
        <v>360.1529779555667</v>
      </c>
      <c r="OW5" t="n">
        <v>224.0533091854326</v>
      </c>
      <c r="OX5" t="n">
        <v>165.3743270946553</v>
      </c>
      <c r="OY5" t="n">
        <v>144.2503818230961</v>
      </c>
      <c r="OZ5" t="n">
        <v>171.1441217806646</v>
      </c>
      <c r="PA5" t="n">
        <v>434.4211789068028</v>
      </c>
      <c r="PB5" t="n">
        <v>887.7791355660031</v>
      </c>
      <c r="PC5" t="n">
        <v>912.8259836847914</v>
      </c>
      <c r="PD5" t="n">
        <v>922.9064921103585</v>
      </c>
      <c r="PE5" t="n">
        <v>882.5819304334009</v>
      </c>
      <c r="PF5" t="n">
        <v>830.1366694063004</v>
      </c>
      <c r="PG5" t="n">
        <v>878.4308505760386</v>
      </c>
      <c r="PH5" t="n">
        <v>1016.263918408032</v>
      </c>
      <c r="PI5" t="n">
        <v>968.9361729764141</v>
      </c>
      <c r="PJ5" t="n">
        <v>1060.439182129374</v>
      </c>
      <c r="PK5" t="n">
        <v>1378.732316014374</v>
      </c>
      <c r="PL5" t="n">
        <v>1638.018409685027</v>
      </c>
      <c r="PM5" t="n">
        <v>1885.829922755856</v>
      </c>
      <c r="PN5" t="n">
        <v>2073.612013389708</v>
      </c>
      <c r="PO5" t="n">
        <v>2263.08062018325</v>
      </c>
      <c r="PP5" t="n">
        <v>2179.748107589775</v>
      </c>
      <c r="PQ5" t="n">
        <v>2213.981600418543</v>
      </c>
      <c r="PR5" t="n">
        <v>1337.08126224061</v>
      </c>
      <c r="PS5" t="n">
        <v>650.8194733149477</v>
      </c>
      <c r="PT5" t="n">
        <v>361.6001233179384</v>
      </c>
      <c r="PU5" t="n">
        <v>228.2213080526473</v>
      </c>
      <c r="PV5" t="n">
        <v>165.8955616337901</v>
      </c>
      <c r="PW5" t="n">
        <v>142.0172657959887</v>
      </c>
      <c r="PX5" t="n">
        <v>173.9270318909541</v>
      </c>
      <c r="PY5" t="n">
        <v>438.6063867464254</v>
      </c>
      <c r="PZ5" t="n">
        <v>855.8275401116557</v>
      </c>
      <c r="QA5" t="n">
        <v>917.1962170674879</v>
      </c>
      <c r="QB5" t="n">
        <v>930.4782442838025</v>
      </c>
      <c r="QC5" t="n">
        <v>857.9482603991357</v>
      </c>
      <c r="QD5" t="n">
        <v>813.9246762155021</v>
      </c>
      <c r="QE5" t="n">
        <v>887.6467615145611</v>
      </c>
      <c r="QF5" t="n">
        <v>986.1345893049011</v>
      </c>
      <c r="QG5" t="n">
        <v>942.5847610014173</v>
      </c>
      <c r="QH5" t="n">
        <v>1077.806900619308</v>
      </c>
      <c r="QI5" t="n">
        <v>1389.092129021275</v>
      </c>
      <c r="QJ5" t="n">
        <v>1662.742727813733</v>
      </c>
      <c r="QK5" t="n">
        <v>1915.66896366844</v>
      </c>
      <c r="QL5" t="n">
        <v>2047.188642510985</v>
      </c>
      <c r="QM5" t="n">
        <v>2287.940758171579</v>
      </c>
      <c r="QN5" t="n">
        <v>2212.123772496619</v>
      </c>
      <c r="QO5" t="n">
        <v>2168.636801627291</v>
      </c>
      <c r="QP5" t="n">
        <v>1349.450398040345</v>
      </c>
      <c r="QQ5" t="n">
        <v>654.8736025986628</v>
      </c>
      <c r="QR5" t="n">
        <v>368.1293820718935</v>
      </c>
      <c r="QS5" t="n">
        <v>224.8733716444242</v>
      </c>
      <c r="QT5" t="n">
        <v>166.5617054854693</v>
      </c>
      <c r="QU5" t="n">
        <v>140.7200339767052</v>
      </c>
      <c r="QV5" t="n">
        <v>173.0907294927617</v>
      </c>
      <c r="QW5" t="n">
        <v>449.1986304785463</v>
      </c>
      <c r="QX5" t="n">
        <v>861.3772526941268</v>
      </c>
      <c r="QY5" t="n">
        <v>937.1081289096713</v>
      </c>
      <c r="QZ5" t="n">
        <v>911.1695264172552</v>
      </c>
      <c r="RA5" t="n">
        <v>873.102851622103</v>
      </c>
      <c r="RB5" t="n">
        <v>821.9660704049984</v>
      </c>
      <c r="RC5" t="n">
        <v>879.2481157914954</v>
      </c>
      <c r="RD5" t="n">
        <v>1006.951603612607</v>
      </c>
      <c r="RE5" t="n">
        <v>953.1732509292032</v>
      </c>
      <c r="RF5" t="n">
        <v>1047.143131462194</v>
      </c>
      <c r="RG5" t="n">
        <v>1362.2504278623</v>
      </c>
      <c r="RH5" t="n">
        <v>1661.161574057861</v>
      </c>
      <c r="RI5" t="n">
        <v>1855.860209462553</v>
      </c>
      <c r="RJ5" t="n">
        <v>2059.968018861507</v>
      </c>
      <c r="RK5" t="n">
        <v>2296.504488911045</v>
      </c>
      <c r="RL5" t="n">
        <v>2179.86868607878</v>
      </c>
      <c r="RM5" t="n">
        <v>2196.825305977232</v>
      </c>
      <c r="RN5" t="n">
        <v>1334.07482733632</v>
      </c>
      <c r="RO5" t="n">
        <v>658.9872378555748</v>
      </c>
      <c r="RP5" t="n">
        <v>364.1970364222612</v>
      </c>
      <c r="RQ5" t="n">
        <v>224.5086528202665</v>
      </c>
      <c r="RR5" t="n">
        <v>166.0871898149735</v>
      </c>
      <c r="RS5" t="n">
        <v>144.5725989554472</v>
      </c>
      <c r="RT5" t="n">
        <v>172.0159395322242</v>
      </c>
      <c r="RU5" t="n">
        <v>435.1468349065857</v>
      </c>
      <c r="RV5" t="n">
        <v>879.856530393007</v>
      </c>
      <c r="RW5" t="n">
        <v>938.162746806302</v>
      </c>
      <c r="RX5" t="n">
        <v>911.7624308769919</v>
      </c>
      <c r="RY5" t="n">
        <v>875.4865336612208</v>
      </c>
      <c r="RZ5" t="n">
        <v>837.7316651478674</v>
      </c>
      <c r="SA5" t="n">
        <v>879.9880088576966</v>
      </c>
      <c r="SB5" t="n">
        <v>1004.703927846651</v>
      </c>
      <c r="SC5" t="n">
        <v>948.6745932041401</v>
      </c>
      <c r="SD5" t="n">
        <v>1079.822204213851</v>
      </c>
      <c r="SE5" t="n">
        <v>1363.625530090088</v>
      </c>
      <c r="SF5" t="n">
        <v>1636.011698391969</v>
      </c>
      <c r="SG5" t="n">
        <v>1841.780272693256</v>
      </c>
      <c r="SH5" t="n">
        <v>2072.579911398438</v>
      </c>
      <c r="SI5" t="n">
        <v>2281.671159983421</v>
      </c>
      <c r="SJ5" t="n">
        <v>2167.00808631576</v>
      </c>
      <c r="SK5" t="n">
        <v>2175.356803178707</v>
      </c>
      <c r="SL5" t="n">
        <v>1325.218036435428</v>
      </c>
      <c r="SM5" t="n">
        <v>658.8171856727852</v>
      </c>
      <c r="SN5" t="n">
        <v>367.5991246638843</v>
      </c>
      <c r="SO5" t="n">
        <v>227.544442155884</v>
      </c>
      <c r="SP5" t="n">
        <v>166.3805982604639</v>
      </c>
      <c r="SQ5" t="n">
        <v>144.2288529927886</v>
      </c>
      <c r="SR5" t="n">
        <v>170.3720367357779</v>
      </c>
      <c r="SS5" t="n">
        <v>452.9082497182081</v>
      </c>
      <c r="ST5" t="n">
        <v>867.6232831363753</v>
      </c>
      <c r="SU5" t="n">
        <v>931.5225540657814</v>
      </c>
      <c r="SV5" t="n">
        <v>926.4735626043187</v>
      </c>
      <c r="SW5" t="n">
        <v>870.5665883131963</v>
      </c>
      <c r="SX5" t="n">
        <v>816.630316858053</v>
      </c>
      <c r="SY5" t="n">
        <v>883.1878877067825</v>
      </c>
      <c r="SZ5" t="n">
        <v>999.3436714020501</v>
      </c>
      <c r="TA5" t="n">
        <v>946.1535414053072</v>
      </c>
      <c r="TB5" t="n">
        <v>1049.70307327824</v>
      </c>
      <c r="TC5" t="n">
        <v>1390.245604423584</v>
      </c>
      <c r="TD5" t="n">
        <v>1628.999777289595</v>
      </c>
      <c r="TE5" t="n">
        <v>1858.69880826578</v>
      </c>
      <c r="TF5" t="n">
        <v>2025.749100123785</v>
      </c>
      <c r="TG5" t="n">
        <v>2287.101754013466</v>
      </c>
      <c r="TH5" t="n">
        <v>2181.584239501503</v>
      </c>
      <c r="TI5" t="n">
        <v>2187.268539350076</v>
      </c>
      <c r="TJ5" t="n">
        <v>1356.918999570621</v>
      </c>
      <c r="TK5" t="n">
        <v>657.2492866555152</v>
      </c>
      <c r="TL5" t="n">
        <v>367.5121046341434</v>
      </c>
      <c r="TM5" t="n">
        <v>225.7853679555025</v>
      </c>
      <c r="TN5" t="n">
        <v>166.1573619195862</v>
      </c>
      <c r="TO5" t="n">
        <v>144.6876912576896</v>
      </c>
      <c r="TP5" t="n">
        <v>172.3865575777346</v>
      </c>
      <c r="TQ5" t="n">
        <v>434.8855241385528</v>
      </c>
      <c r="TR5" t="n">
        <v>860.1957321531111</v>
      </c>
      <c r="TS5" t="n">
        <v>933.1786908537572</v>
      </c>
      <c r="TT5" t="n">
        <v>929.9238892519863</v>
      </c>
      <c r="TU5" t="n">
        <v>865.666381849042</v>
      </c>
      <c r="TV5" t="n">
        <v>801.0436074048531</v>
      </c>
      <c r="TW5" t="n">
        <v>876.1628649371321</v>
      </c>
      <c r="TX5" t="n">
        <v>1017.778674888379</v>
      </c>
      <c r="TY5" t="n">
        <v>945.2174829506812</v>
      </c>
      <c r="TZ5" t="n">
        <v>1081.327298648463</v>
      </c>
      <c r="UA5" t="n">
        <v>1382.100383396879</v>
      </c>
      <c r="UB5" t="n">
        <v>1620.41825532194</v>
      </c>
      <c r="UC5" t="n">
        <v>1889.581859437146</v>
      </c>
      <c r="UD5" t="n">
        <v>2069.893170630868</v>
      </c>
      <c r="UE5" t="n">
        <v>2269.178027784204</v>
      </c>
      <c r="UF5" t="n">
        <v>2166.94874705496</v>
      </c>
      <c r="UG5" t="n">
        <v>2191.504795815271</v>
      </c>
      <c r="UH5" t="n">
        <v>1369.416440492961</v>
      </c>
      <c r="UI5" t="n">
        <v>669.8509325677461</v>
      </c>
      <c r="UJ5" t="n">
        <v>365.6199336332422</v>
      </c>
      <c r="UK5" t="n">
        <v>225.5840716671934</v>
      </c>
      <c r="UL5" t="n">
        <v>166.5895102253953</v>
      </c>
      <c r="UM5" t="n">
        <v>140.4735683624763</v>
      </c>
      <c r="UN5" t="n">
        <v>172.4643642658572</v>
      </c>
      <c r="UO5" t="n">
        <v>443.3738279588009</v>
      </c>
      <c r="UP5" t="n">
        <v>862.0199354604539</v>
      </c>
      <c r="UQ5" t="n">
        <v>951.1632122917188</v>
      </c>
      <c r="UR5" t="n">
        <v>933.5882385042888</v>
      </c>
      <c r="US5" t="n">
        <v>868.9016763143638</v>
      </c>
      <c r="UT5" t="n">
        <v>823.2344029862223</v>
      </c>
      <c r="UU5" t="n">
        <v>883.6639277899283</v>
      </c>
      <c r="UV5" t="n">
        <v>1016.893077761635</v>
      </c>
      <c r="UW5" t="n">
        <v>960.5452867694291</v>
      </c>
      <c r="UX5" t="n">
        <v>1070.920805304361</v>
      </c>
      <c r="UY5" t="n">
        <v>1359.954289919482</v>
      </c>
      <c r="UZ5" t="n">
        <v>1639.005018701942</v>
      </c>
      <c r="VA5" t="n">
        <v>1866.024550948979</v>
      </c>
      <c r="VB5" t="n">
        <v>2038.767544222894</v>
      </c>
      <c r="VC5" t="n">
        <v>2291.596400603481</v>
      </c>
      <c r="VD5" t="n">
        <v>2192.319612019053</v>
      </c>
      <c r="VE5" t="n">
        <v>2168.839158510987</v>
      </c>
      <c r="VF5" t="n">
        <v>1334.868166807726</v>
      </c>
      <c r="VG5" t="n">
        <v>667.5944718361233</v>
      </c>
      <c r="VH5" t="n">
        <v>362.7319993506792</v>
      </c>
      <c r="VI5" t="n">
        <v>220.8492911540148</v>
      </c>
      <c r="VJ5" t="n">
        <v>168.5560180450448</v>
      </c>
      <c r="VK5" t="n">
        <v>142.8613851061377</v>
      </c>
      <c r="VL5" t="n">
        <v>170.99082214083</v>
      </c>
      <c r="VM5" t="n">
        <v>439.3991579832095</v>
      </c>
      <c r="VN5" t="n">
        <v>872.201256419792</v>
      </c>
      <c r="VO5" t="n">
        <v>908.5677124014325</v>
      </c>
      <c r="VP5" t="n">
        <v>917.7279512851486</v>
      </c>
      <c r="VQ5" t="n">
        <v>858.6689925521337</v>
      </c>
      <c r="VR5" t="n">
        <v>821.3466977921493</v>
      </c>
      <c r="VS5" t="n">
        <v>875.0881348711192</v>
      </c>
      <c r="VT5" t="n">
        <v>1013.552040941511</v>
      </c>
      <c r="VU5" t="n">
        <v>939.4251067483665</v>
      </c>
      <c r="VV5" t="n">
        <v>1048.272162460875</v>
      </c>
      <c r="VW5" t="n">
        <v>1380.422102571165</v>
      </c>
      <c r="VX5" t="n">
        <v>1645.116865766345</v>
      </c>
      <c r="VY5" t="n">
        <v>1869.820326616132</v>
      </c>
      <c r="VZ5" t="n">
        <v>2033.669849795372</v>
      </c>
      <c r="WA5" t="n">
        <v>2265.953877925659</v>
      </c>
      <c r="WB5" t="n">
        <v>2152.506543209502</v>
      </c>
      <c r="WC5" t="n">
        <v>2138.329148460477</v>
      </c>
      <c r="WD5" t="n">
        <v>1340.324066370148</v>
      </c>
      <c r="WE5" t="n">
        <v>667.0269651097782</v>
      </c>
      <c r="WF5" t="n">
        <v>363.1431372216012</v>
      </c>
      <c r="WG5" t="n">
        <v>227.3009950834706</v>
      </c>
      <c r="WH5" t="n">
        <v>165.5099170603601</v>
      </c>
      <c r="WI5" t="n">
        <v>144.9967857502311</v>
      </c>
      <c r="WJ5" t="n">
        <v>174.2036092519405</v>
      </c>
      <c r="WK5" t="n">
        <v>440.8731710653593</v>
      </c>
      <c r="WL5" t="n">
        <v>867.5384731766804</v>
      </c>
      <c r="WM5" t="n">
        <v>933.1145538530232</v>
      </c>
      <c r="WN5" t="n">
        <v>915.3610025680963</v>
      </c>
      <c r="WO5" t="n">
        <v>862.8616072689342</v>
      </c>
      <c r="WP5" t="n">
        <v>822.8592018525022</v>
      </c>
      <c r="WQ5" t="n">
        <v>885.0250718862782</v>
      </c>
      <c r="WR5" t="n">
        <v>1034.10862170313</v>
      </c>
      <c r="WS5" t="n">
        <v>968.0856768533761</v>
      </c>
      <c r="WT5" t="n">
        <v>1040.307817046085</v>
      </c>
      <c r="WU5" t="n">
        <v>1354.47949388899</v>
      </c>
      <c r="WV5" t="n">
        <v>1631.367539267683</v>
      </c>
      <c r="WW5" t="n">
        <v>1861.469397271457</v>
      </c>
      <c r="WX5" t="n">
        <v>2085.11121948723</v>
      </c>
      <c r="WY5" t="n">
        <v>2252.160979262537</v>
      </c>
      <c r="WZ5" t="n">
        <v>2142.828886468405</v>
      </c>
      <c r="XA5" t="n">
        <v>2175.108931687648</v>
      </c>
      <c r="XB5" t="n">
        <v>1352.445191792923</v>
      </c>
      <c r="XC5" t="n">
        <v>663.8113502567445</v>
      </c>
      <c r="XD5" t="n">
        <v>363.2803674609718</v>
      </c>
      <c r="XE5" t="n">
        <v>225.0059176037056</v>
      </c>
      <c r="XF5" t="n">
        <v>165.5451417409477</v>
      </c>
      <c r="XG5" t="n">
        <v>144.2823101279411</v>
      </c>
      <c r="XH5" t="n">
        <v>172.1304617682785</v>
      </c>
      <c r="XI5" t="n">
        <v>438.6394845120961</v>
      </c>
      <c r="XJ5" t="n">
        <v>864.2720016504234</v>
      </c>
      <c r="XK5" t="n">
        <v>924.2764225826832</v>
      </c>
      <c r="XL5" t="n">
        <v>923.0566737341119</v>
      </c>
      <c r="XM5" t="n">
        <v>878.3312383957842</v>
      </c>
      <c r="XN5" t="n">
        <v>820.5293044900546</v>
      </c>
      <c r="XO5" t="n">
        <v>899.3007894253066</v>
      </c>
      <c r="XP5" t="n">
        <v>1018.731142974899</v>
      </c>
      <c r="XQ5" t="n">
        <v>951.0593604677056</v>
      </c>
      <c r="XR5" t="n">
        <v>1087.167943818759</v>
      </c>
      <c r="XS5" t="n">
        <v>1375.400479674965</v>
      </c>
      <c r="XT5" t="n">
        <v>1690.497908996944</v>
      </c>
      <c r="XU5" t="n">
        <v>1904.571677787201</v>
      </c>
      <c r="XV5" t="n">
        <v>2064.190510468576</v>
      </c>
      <c r="XW5" t="n">
        <v>2263.204611424272</v>
      </c>
      <c r="XX5" t="n">
        <v>2161.978458841233</v>
      </c>
      <c r="XY5" t="n">
        <v>2189.430948188579</v>
      </c>
      <c r="XZ5" t="n">
        <v>1359.233895054251</v>
      </c>
      <c r="YA5" t="n">
        <v>654.482325825893</v>
      </c>
      <c r="YB5" t="n">
        <v>362.2486068934505</v>
      </c>
      <c r="YC5" t="n">
        <v>225.7812431552278</v>
      </c>
      <c r="YD5" t="n">
        <v>166.6096182368726</v>
      </c>
      <c r="YE5" t="n">
        <v>142.612458684736</v>
      </c>
      <c r="YF5" t="n">
        <v>172.7139940231239</v>
      </c>
      <c r="YG5" t="n">
        <v>435.2166322911478</v>
      </c>
      <c r="YH5" t="n">
        <v>861.5937614424805</v>
      </c>
      <c r="YI5" t="n">
        <v>933.2603730768039</v>
      </c>
      <c r="YJ5" t="n">
        <v>919.3224692609999</v>
      </c>
      <c r="YK5" t="n">
        <v>860.9217685714814</v>
      </c>
      <c r="YL5" t="n">
        <v>821.2874479794801</v>
      </c>
      <c r="YM5" t="n">
        <v>880.43504946344</v>
      </c>
      <c r="YN5" t="n">
        <v>1009.218953653972</v>
      </c>
      <c r="YO5" t="n">
        <v>944.7696754340233</v>
      </c>
      <c r="YP5" t="n">
        <v>1055.446239892974</v>
      </c>
      <c r="YQ5" t="n">
        <v>1381.564823565904</v>
      </c>
      <c r="YR5" t="n">
        <v>1634.938624808946</v>
      </c>
      <c r="YS5" t="n">
        <v>1896.519517836196</v>
      </c>
      <c r="YT5" t="n">
        <v>2086.954930466653</v>
      </c>
      <c r="YU5" t="n">
        <v>2247.908151694774</v>
      </c>
      <c r="YV5" t="n">
        <v>2163.921091059226</v>
      </c>
      <c r="YW5" t="n">
        <v>2163.569206239615</v>
      </c>
      <c r="YX5" t="n">
        <v>1318.914517240771</v>
      </c>
      <c r="YY5" t="n">
        <v>661.665601290209</v>
      </c>
      <c r="YZ5" t="n">
        <v>354.2826696835894</v>
      </c>
      <c r="ZA5" t="n">
        <v>225.8640345129276</v>
      </c>
      <c r="ZB5" t="n">
        <v>167.7332747919089</v>
      </c>
      <c r="ZC5" t="n">
        <v>143.1111179378275</v>
      </c>
      <c r="ZD5" t="n">
        <v>172.8894506792296</v>
      </c>
      <c r="ZE5" t="n">
        <v>443.7148438809405</v>
      </c>
      <c r="ZF5" t="n">
        <v>852.1141411171154</v>
      </c>
      <c r="ZG5" t="n">
        <v>898.637578365795</v>
      </c>
      <c r="ZH5" t="n">
        <v>918.6371456500808</v>
      </c>
      <c r="ZI5" t="n">
        <v>867.1054790765417</v>
      </c>
      <c r="ZJ5" t="n">
        <v>813.1014753112356</v>
      </c>
      <c r="ZK5" t="n">
        <v>887.4745504661378</v>
      </c>
      <c r="ZL5" t="n">
        <v>1025.934787000324</v>
      </c>
      <c r="ZM5" t="n">
        <v>941.8015061983425</v>
      </c>
      <c r="ZN5" t="n">
        <v>1070.616728849573</v>
      </c>
      <c r="ZO5" t="n">
        <v>1338.857088429995</v>
      </c>
      <c r="ZP5" t="n">
        <v>1625.465215248746</v>
      </c>
      <c r="ZQ5" t="n">
        <v>1867.416125872963</v>
      </c>
      <c r="ZR5" t="n">
        <v>2111.826698040591</v>
      </c>
      <c r="ZS5" t="n">
        <v>2262.348804561781</v>
      </c>
      <c r="ZT5" t="n">
        <v>2171.723702261459</v>
      </c>
      <c r="ZU5" t="n">
        <v>2147.926537668835</v>
      </c>
      <c r="ZV5" t="n">
        <v>1321.406751266103</v>
      </c>
      <c r="ZW5" t="n">
        <v>669.8255852145376</v>
      </c>
      <c r="ZX5" t="n">
        <v>360.3980746255098</v>
      </c>
      <c r="ZY5" t="n">
        <v>227.8529552480649</v>
      </c>
      <c r="ZZ5" t="n">
        <v>164.3720325829824</v>
      </c>
      <c r="AAA5" t="n">
        <v>140.9110840082092</v>
      </c>
      <c r="AAB5" t="n">
        <v>172.1418876404653</v>
      </c>
      <c r="AAC5" t="n">
        <v>440.5775227385335</v>
      </c>
      <c r="AAD5" t="n">
        <v>872.630957805681</v>
      </c>
      <c r="AAE5" t="n">
        <v>932.7235419088914</v>
      </c>
      <c r="AAF5" t="n">
        <v>913.5292914171414</v>
      </c>
      <c r="AAG5" t="n">
        <v>871.5397325880165</v>
      </c>
      <c r="AAH5" t="n">
        <v>810.1724191440637</v>
      </c>
      <c r="AAI5" t="n">
        <v>886.6231013001268</v>
      </c>
      <c r="AAJ5" t="n">
        <v>1023.513431754925</v>
      </c>
      <c r="AAK5" t="n">
        <v>938.0067428932189</v>
      </c>
      <c r="AAL5" t="n">
        <v>1055.852867997019</v>
      </c>
      <c r="AAM5" t="n">
        <v>1369.059565633554</v>
      </c>
      <c r="AAN5" t="n">
        <v>1641.297884860325</v>
      </c>
      <c r="AAO5" t="n">
        <v>1858.408805145724</v>
      </c>
      <c r="AAP5" t="n">
        <v>2056.937057787817</v>
      </c>
      <c r="AAQ5" t="n">
        <v>2300.550776769212</v>
      </c>
      <c r="AAR5" t="n">
        <v>2169.667755590212</v>
      </c>
      <c r="AAS5" t="n">
        <v>2155.137324846308</v>
      </c>
      <c r="AAT5" t="n">
        <v>1307.413195092972</v>
      </c>
      <c r="AAU5" t="n">
        <v>647.2933575649552</v>
      </c>
      <c r="AAV5" t="n">
        <v>372.0894328368302</v>
      </c>
      <c r="AAW5" t="n">
        <v>227.0626002972819</v>
      </c>
      <c r="AAX5" t="n">
        <v>164.6401921861453</v>
      </c>
      <c r="AAY5" t="n">
        <v>144.1067243175871</v>
      </c>
      <c r="AAZ5" t="n">
        <v>171.5288402658429</v>
      </c>
      <c r="ABA5" t="n">
        <v>444.3024980201621</v>
      </c>
      <c r="ABB5" t="n">
        <v>870.7524286589036</v>
      </c>
      <c r="ABC5" t="n">
        <v>924.7581386756539</v>
      </c>
      <c r="ABD5" t="n">
        <v>906.2696060894306</v>
      </c>
      <c r="ABE5" t="n">
        <v>860.7579869762367</v>
      </c>
      <c r="ABF5" t="n">
        <v>825.9728716810832</v>
      </c>
      <c r="ABG5" t="n">
        <v>891.9645079065327</v>
      </c>
      <c r="ABH5" t="n">
        <v>1027.577522193259</v>
      </c>
      <c r="ABI5" t="n">
        <v>939.0776330990784</v>
      </c>
      <c r="ABJ5" t="n">
        <v>1061.697385556097</v>
      </c>
      <c r="ABK5" t="n">
        <v>1365.822448247896</v>
      </c>
      <c r="ABL5" t="n">
        <v>1641.164797186987</v>
      </c>
      <c r="ABM5" t="n">
        <v>1880.36922530127</v>
      </c>
      <c r="ABN5" t="n">
        <v>2058.698427907128</v>
      </c>
      <c r="ABO5" t="n">
        <v>2252.306383877677</v>
      </c>
      <c r="ABP5" t="n">
        <v>2186.231549648699</v>
      </c>
      <c r="ABQ5" t="n">
        <v>2151.59493781124</v>
      </c>
      <c r="ABR5" t="n">
        <v>1339.838437866192</v>
      </c>
      <c r="ABS5" t="n">
        <v>608.3302095401332</v>
      </c>
      <c r="ABT5" t="n">
        <v>338.6967326024247</v>
      </c>
      <c r="ABU5" t="n">
        <v>205.0251040630144</v>
      </c>
      <c r="ABV5" t="n">
        <v>161.4322969376329</v>
      </c>
      <c r="ABW5" t="n">
        <v>133.8839431074551</v>
      </c>
      <c r="ABX5" t="n">
        <v>180.231597267673</v>
      </c>
      <c r="ABY5" t="n">
        <v>481.5595466835313</v>
      </c>
      <c r="ABZ5" t="n">
        <v>941.2377289826165</v>
      </c>
      <c r="ACA5" t="n">
        <v>1024.304405623694</v>
      </c>
      <c r="ACB5" t="n">
        <v>1014.56085930135</v>
      </c>
      <c r="ACC5" t="n">
        <v>870.6173508177515</v>
      </c>
      <c r="ACD5" t="n">
        <v>819.264676826952</v>
      </c>
      <c r="ACE5" t="n">
        <v>840.0887623698035</v>
      </c>
      <c r="ACF5" t="n">
        <v>1024.197354959086</v>
      </c>
      <c r="ACG5" t="n">
        <v>911.2521515047307</v>
      </c>
      <c r="ACH5" t="n">
        <v>978.3862106293077</v>
      </c>
      <c r="ACI5" t="n">
        <v>1269.216030074075</v>
      </c>
      <c r="ACJ5" t="n">
        <v>1550.490201605284</v>
      </c>
      <c r="ACK5" t="n">
        <v>1783.648467518111</v>
      </c>
      <c r="ACL5" t="n">
        <v>1828.467618623712</v>
      </c>
      <c r="ACM5" t="n">
        <v>1984.194386017649</v>
      </c>
      <c r="ACN5" t="n">
        <v>1920.211599449546</v>
      </c>
      <c r="ACO5" t="n">
        <v>1862.123807067129</v>
      </c>
      <c r="ACP5" t="n">
        <v>1124.412338520901</v>
      </c>
      <c r="ACQ5" t="n">
        <v>618.8753332414373</v>
      </c>
      <c r="ACR5" t="n">
        <v>338.6628003147366</v>
      </c>
      <c r="ACS5" t="n">
        <v>206.1924328093537</v>
      </c>
      <c r="ACT5" t="n">
        <v>161.3957579073949</v>
      </c>
      <c r="ACU5" t="n">
        <v>133.3681552453168</v>
      </c>
      <c r="ACV5" t="n">
        <v>182.9295531269163</v>
      </c>
      <c r="ACW5" t="n">
        <v>484.0242911678176</v>
      </c>
      <c r="ACX5" t="n">
        <v>945.7726917285725</v>
      </c>
      <c r="ACY5" t="n">
        <v>1018.356488801038</v>
      </c>
      <c r="ACZ5" t="n">
        <v>987.3853466838066</v>
      </c>
      <c r="ADA5" t="n">
        <v>843.285131999555</v>
      </c>
      <c r="ADB5" t="n">
        <v>819.5534099628964</v>
      </c>
      <c r="ADC5" t="n">
        <v>851.0487141199467</v>
      </c>
      <c r="ADD5" t="n">
        <v>1003.908677810806</v>
      </c>
      <c r="ADE5" t="n">
        <v>937.9277932555054</v>
      </c>
      <c r="ADF5" t="n">
        <v>958.3602714180021</v>
      </c>
      <c r="ADG5" t="n">
        <v>1292.811125251507</v>
      </c>
      <c r="ADH5" t="n">
        <v>1502.690898591209</v>
      </c>
      <c r="ADI5" t="n">
        <v>1806.037967306968</v>
      </c>
      <c r="ADJ5" t="n">
        <v>1837.985589923854</v>
      </c>
      <c r="ADK5" t="n">
        <v>2036.80842222996</v>
      </c>
      <c r="ADL5" t="n">
        <v>1937.586795764365</v>
      </c>
      <c r="ADM5" t="n">
        <v>1900.360560583884</v>
      </c>
      <c r="ADN5" t="n">
        <v>1123.748438293999</v>
      </c>
      <c r="ADO5" t="n">
        <v>607.0341695870602</v>
      </c>
      <c r="ADP5" t="n">
        <v>343.0334503627055</v>
      </c>
      <c r="ADQ5" t="n">
        <v>202.1701753860543</v>
      </c>
      <c r="ADR5" t="n">
        <v>158.9048436877832</v>
      </c>
      <c r="ADS5" t="n">
        <v>132.8268021027152</v>
      </c>
      <c r="ADT5" t="n">
        <v>179.7778371767428</v>
      </c>
      <c r="ADU5" t="n">
        <v>481.9285427474546</v>
      </c>
      <c r="ADV5" t="n">
        <v>946.8409374948426</v>
      </c>
      <c r="ADW5" t="n">
        <v>1014.468335715653</v>
      </c>
      <c r="ADX5" t="n">
        <v>995.7963819828572</v>
      </c>
      <c r="ADY5" t="n">
        <v>850.2473685814747</v>
      </c>
      <c r="ADZ5" t="n">
        <v>811.4372072292475</v>
      </c>
      <c r="AEA5" t="n">
        <v>845.2936300711564</v>
      </c>
      <c r="AEB5" t="n">
        <v>1000.793753269032</v>
      </c>
      <c r="AEC5" t="n">
        <v>922.1966448091961</v>
      </c>
      <c r="AED5" t="n">
        <v>974.4622912907382</v>
      </c>
      <c r="AEE5" t="n">
        <v>1273.677516656677</v>
      </c>
      <c r="AEF5" t="n">
        <v>1517.599422704375</v>
      </c>
      <c r="AEG5" t="n">
        <v>1785.571973193629</v>
      </c>
      <c r="AEH5" t="n">
        <v>1882.81946570357</v>
      </c>
      <c r="AEI5" t="n">
        <v>1990.717835817571</v>
      </c>
      <c r="AEJ5" t="n">
        <v>1947.697408457429</v>
      </c>
      <c r="AEK5" t="n">
        <v>1901.853369822346</v>
      </c>
      <c r="AEL5" t="n">
        <v>1118.282961008558</v>
      </c>
      <c r="AEM5" t="n">
        <v>624.4003525595297</v>
      </c>
      <c r="AEN5" t="n">
        <v>338.0177330448101</v>
      </c>
      <c r="AEO5" t="n">
        <v>206.4446501329963</v>
      </c>
      <c r="AEP5" t="n">
        <v>163.3956454812041</v>
      </c>
      <c r="AEQ5" t="n">
        <v>133.105918711129</v>
      </c>
      <c r="AER5" t="n">
        <v>181.3464010203955</v>
      </c>
      <c r="AES5" t="n">
        <v>488.4076489355033</v>
      </c>
      <c r="AET5" t="n">
        <v>922.0542694554789</v>
      </c>
      <c r="AEU5" t="n">
        <v>1021.734487519571</v>
      </c>
      <c r="AEV5" t="n">
        <v>1000.488161262839</v>
      </c>
      <c r="AEW5" t="n">
        <v>855.7682005721695</v>
      </c>
      <c r="AEX5" t="n">
        <v>818.6006189889358</v>
      </c>
      <c r="AEY5" t="n">
        <v>840.5061353784871</v>
      </c>
      <c r="AEZ5" t="n">
        <v>990.4857230973244</v>
      </c>
      <c r="AFA5" t="n">
        <v>917.7692290336176</v>
      </c>
      <c r="AFB5" t="n">
        <v>982.1452389792714</v>
      </c>
      <c r="AFC5" t="n">
        <v>1285.882753170934</v>
      </c>
      <c r="AFD5" t="n">
        <v>1516.271982221034</v>
      </c>
      <c r="AFE5" t="n">
        <v>1793.979021313728</v>
      </c>
      <c r="AFF5" t="n">
        <v>1909.72796021606</v>
      </c>
      <c r="AFG5" t="n">
        <v>2000.460030804988</v>
      </c>
      <c r="AFH5" t="n">
        <v>1929.725918659696</v>
      </c>
      <c r="AFI5" t="n">
        <v>1907.26168711571</v>
      </c>
      <c r="AFJ5" t="n">
        <v>1112.895692028535</v>
      </c>
      <c r="AFK5" t="n">
        <v>606.7461910895757</v>
      </c>
      <c r="AFL5" t="n">
        <v>335.2985485010112</v>
      </c>
      <c r="AFM5" t="n">
        <v>207.4895392837012</v>
      </c>
      <c r="AFN5" t="n">
        <v>161.0914210301945</v>
      </c>
      <c r="AFO5" t="n">
        <v>133.7900273456793</v>
      </c>
      <c r="AFP5" t="n">
        <v>178.7797376426555</v>
      </c>
      <c r="AFQ5" t="n">
        <v>482.2091972418131</v>
      </c>
      <c r="AFR5" t="n">
        <v>931.9367439757086</v>
      </c>
      <c r="AFS5" t="n">
        <v>1039.574658868069</v>
      </c>
      <c r="AFT5" t="n">
        <v>987.4087232550708</v>
      </c>
      <c r="AFU5" t="n">
        <v>841.9015854051445</v>
      </c>
      <c r="AFV5" t="n">
        <v>827.480663212792</v>
      </c>
      <c r="AFW5" t="n">
        <v>851.7258581486323</v>
      </c>
      <c r="AFX5" t="n">
        <v>1012.160994116997</v>
      </c>
      <c r="AFY5" t="n">
        <v>920.0875623284217</v>
      </c>
      <c r="AFZ5" t="n">
        <v>958.0043457125382</v>
      </c>
      <c r="AGA5" t="n">
        <v>1262.623017592392</v>
      </c>
      <c r="AGB5" t="n">
        <v>1518.964678826155</v>
      </c>
      <c r="AGC5" t="n">
        <v>1761.549832379842</v>
      </c>
      <c r="AGD5" t="n">
        <v>1856.050112997961</v>
      </c>
      <c r="AGE5" t="n">
        <v>2035.866404702557</v>
      </c>
      <c r="AGF5" t="n">
        <v>1947.105646269831</v>
      </c>
      <c r="AGG5" t="n">
        <v>1840.157066333628</v>
      </c>
      <c r="AGH5" t="n">
        <v>1111.5299740304</v>
      </c>
      <c r="AGI5" t="n">
        <v>614.7398655954272</v>
      </c>
      <c r="AGJ5" t="n">
        <v>346.2386580825061</v>
      </c>
      <c r="AGK5" t="n">
        <v>207.4739320650151</v>
      </c>
      <c r="AGL5" t="n">
        <v>157.6259695975395</v>
      </c>
      <c r="AGM5" t="n">
        <v>134.3798432421283</v>
      </c>
      <c r="AGN5" t="n">
        <v>181.661289566874</v>
      </c>
      <c r="AGO5" t="n">
        <v>487.207494785165</v>
      </c>
      <c r="AGP5" t="n">
        <v>942.1260646740495</v>
      </c>
      <c r="AGQ5" t="n">
        <v>1022.79843798462</v>
      </c>
      <c r="AGR5" t="n">
        <v>977.8731452532975</v>
      </c>
      <c r="AGS5" t="n">
        <v>862.5521130282488</v>
      </c>
      <c r="AGT5" t="n">
        <v>819.7091847128248</v>
      </c>
      <c r="AGU5" t="n">
        <v>856.0943038493958</v>
      </c>
      <c r="AGV5" t="n">
        <v>988.2405334467321</v>
      </c>
      <c r="AGW5" t="n">
        <v>897.8801552960892</v>
      </c>
      <c r="AGX5" t="n">
        <v>962.4920093517119</v>
      </c>
      <c r="AGY5" t="n">
        <v>1267.497818211208</v>
      </c>
      <c r="AGZ5" t="n">
        <v>1491.605107842322</v>
      </c>
      <c r="AHA5" t="n">
        <v>1767.609977332533</v>
      </c>
      <c r="AHB5" t="n">
        <v>1876.549930511288</v>
      </c>
      <c r="AHC5" t="n">
        <v>2031.458788972041</v>
      </c>
      <c r="AHD5" t="n">
        <v>1943.625563272562</v>
      </c>
      <c r="AHE5" t="n">
        <v>1899.42908257569</v>
      </c>
      <c r="AHF5" t="n">
        <v>1115.550605667365</v>
      </c>
      <c r="AHG5" t="n">
        <v>613.9689083485407</v>
      </c>
      <c r="AHH5" t="n">
        <v>343.5936907925666</v>
      </c>
      <c r="AHI5" t="n">
        <v>205.5145696774325</v>
      </c>
      <c r="AHJ5" t="n">
        <v>160.2169590048463</v>
      </c>
      <c r="AHK5" t="n">
        <v>132.0611888403176</v>
      </c>
      <c r="AHL5" t="n">
        <v>177.9708615026465</v>
      </c>
      <c r="AHM5" t="n">
        <v>472.6185158773226</v>
      </c>
      <c r="AHN5" t="n">
        <v>936.0876917147915</v>
      </c>
      <c r="AHO5" t="n">
        <v>1013.738688190255</v>
      </c>
      <c r="AHP5" t="n">
        <v>1001.335174328355</v>
      </c>
      <c r="AHQ5" t="n">
        <v>837.612101401167</v>
      </c>
      <c r="AHR5" t="n">
        <v>813.0419591127086</v>
      </c>
      <c r="AHS5" t="n">
        <v>844.8916196573542</v>
      </c>
      <c r="AHT5" t="n">
        <v>1005.715339599518</v>
      </c>
      <c r="AHU5" t="n">
        <v>919.1390628249933</v>
      </c>
      <c r="AHV5" t="n">
        <v>974.2563872087643</v>
      </c>
      <c r="AHW5" t="n">
        <v>1248.516634890776</v>
      </c>
      <c r="AHX5" t="n">
        <v>1477.872352119969</v>
      </c>
      <c r="AHY5" t="n">
        <v>1745.092919715362</v>
      </c>
      <c r="AHZ5" t="n">
        <v>1878.825528602346</v>
      </c>
      <c r="AIA5" t="n">
        <v>2028.362656172056</v>
      </c>
      <c r="AIB5" t="n">
        <v>1952.901369074087</v>
      </c>
      <c r="AIC5" t="n">
        <v>1894.021841250327</v>
      </c>
      <c r="AID5" t="n">
        <v>1108.617287719688</v>
      </c>
      <c r="AIE5" t="n">
        <v>615.9998590076774</v>
      </c>
      <c r="AIF5" t="n">
        <v>341.5850670145738</v>
      </c>
      <c r="AIG5" t="n">
        <v>205.4215546991088</v>
      </c>
      <c r="AIH5" t="n">
        <v>158.5720533695979</v>
      </c>
      <c r="AII5" t="n">
        <v>135.9791068707302</v>
      </c>
      <c r="AIJ5" t="n">
        <v>182.1734266590321</v>
      </c>
      <c r="AIK5" t="n">
        <v>475.3141700882244</v>
      </c>
      <c r="AIL5" t="n">
        <v>952.7876589210729</v>
      </c>
      <c r="AIM5" t="n">
        <v>1008.301102655279</v>
      </c>
      <c r="AIN5" t="n">
        <v>997.4544413862685</v>
      </c>
      <c r="AIO5" t="n">
        <v>872.9115664267542</v>
      </c>
      <c r="AIP5" t="n">
        <v>817.8698508458863</v>
      </c>
      <c r="AIQ5" t="n">
        <v>849.4977938147528</v>
      </c>
      <c r="AIR5" t="n">
        <v>1000.485600055613</v>
      </c>
      <c r="AIS5" t="n">
        <v>907.7014402459454</v>
      </c>
      <c r="AIT5" t="n">
        <v>967.6652671037183</v>
      </c>
      <c r="AIU5" t="n">
        <v>1273.238024852593</v>
      </c>
      <c r="AIV5" t="n">
        <v>1510.068905002556</v>
      </c>
      <c r="AIW5" t="n">
        <v>1817.132556030757</v>
      </c>
      <c r="AIX5" t="n">
        <v>1844.452112441531</v>
      </c>
      <c r="AIY5" t="n">
        <v>2025.090388109941</v>
      </c>
      <c r="AIZ5" t="n">
        <v>1987.833096192631</v>
      </c>
      <c r="AJA5" t="n">
        <v>1888.355850696738</v>
      </c>
      <c r="AJB5" t="n">
        <v>1111.901857197273</v>
      </c>
      <c r="AJC5" t="n">
        <v>607.3189532976099</v>
      </c>
      <c r="AJD5" t="n">
        <v>337.6143312051702</v>
      </c>
      <c r="AJE5" t="n">
        <v>205.1320271327567</v>
      </c>
      <c r="AJF5" t="n">
        <v>164.4659794433011</v>
      </c>
      <c r="AJG5" t="n">
        <v>134.1707817142074</v>
      </c>
      <c r="AJH5" t="n">
        <v>181.7364792799961</v>
      </c>
      <c r="AJI5" t="n">
        <v>483.2597499249496</v>
      </c>
      <c r="AJJ5" t="n">
        <v>944.8735604349715</v>
      </c>
      <c r="AJK5" t="n">
        <v>1018.820614880465</v>
      </c>
      <c r="AJL5" t="n">
        <v>982.4260205430389</v>
      </c>
      <c r="AJM5" t="n">
        <v>851.3653020802275</v>
      </c>
      <c r="AJN5" t="n">
        <v>817.7783662204962</v>
      </c>
      <c r="AJO5" t="n">
        <v>842.3349900078251</v>
      </c>
      <c r="AJP5" t="n">
        <v>996.9055887067573</v>
      </c>
      <c r="AJQ5" t="n">
        <v>917.3160834505391</v>
      </c>
      <c r="AJR5" t="n">
        <v>963.486143102064</v>
      </c>
      <c r="AJS5" t="n">
        <v>1265.758352979218</v>
      </c>
      <c r="AJT5" t="n">
        <v>1511.739352359406</v>
      </c>
      <c r="AJU5" t="n">
        <v>1767.536012973544</v>
      </c>
      <c r="AJV5" t="n">
        <v>1835.461598623764</v>
      </c>
      <c r="AJW5" t="n">
        <v>2016.815023728371</v>
      </c>
      <c r="AJX5" t="n">
        <v>1912.883054831613</v>
      </c>
      <c r="AJY5" t="n">
        <v>1866.596285530108</v>
      </c>
      <c r="AJZ5" t="n">
        <v>1121.480406973811</v>
      </c>
      <c r="AKA5" t="n">
        <v>593.5762786818036</v>
      </c>
      <c r="AKB5" t="n">
        <v>341.1346402121964</v>
      </c>
      <c r="AKC5" t="n">
        <v>209.3265687588022</v>
      </c>
      <c r="AKD5" t="n">
        <v>159.2864534704407</v>
      </c>
      <c r="AKE5" t="n">
        <v>133.4529694268439</v>
      </c>
      <c r="AKF5" t="n">
        <v>181.2290796451663</v>
      </c>
      <c r="AKG5" t="n">
        <v>475.6434269247309</v>
      </c>
      <c r="AKH5" t="n">
        <v>932.8279206953583</v>
      </c>
      <c r="AKI5" t="n">
        <v>1016.434824826868</v>
      </c>
      <c r="AKJ5" t="n">
        <v>985.4447394687663</v>
      </c>
      <c r="AKK5" t="n">
        <v>837.7500011583592</v>
      </c>
      <c r="AKL5" t="n">
        <v>812.9200427072869</v>
      </c>
      <c r="AKM5" t="n">
        <v>835.0290917482457</v>
      </c>
      <c r="AKN5" t="n">
        <v>1010.580748160334</v>
      </c>
      <c r="AKO5" t="n">
        <v>909.7319203489695</v>
      </c>
      <c r="AKP5" t="n">
        <v>957.1450112436503</v>
      </c>
      <c r="AKQ5" t="n">
        <v>1282.401900027291</v>
      </c>
      <c r="AKR5" t="n">
        <v>1505.741325926261</v>
      </c>
      <c r="AKS5" t="n">
        <v>1795.397641260295</v>
      </c>
      <c r="AKT5" t="n">
        <v>1864.932591400844</v>
      </c>
      <c r="AKU5" t="n">
        <v>1998.417897323409</v>
      </c>
      <c r="AKV5" t="n">
        <v>1946.226804467682</v>
      </c>
      <c r="AKW5" t="n">
        <v>1898.865149133337</v>
      </c>
      <c r="AKX5" t="n">
        <v>1099.743824608962</v>
      </c>
      <c r="AKY5" t="n">
        <v>606.9391864240885</v>
      </c>
      <c r="AKZ5" t="n">
        <v>343.433802458913</v>
      </c>
      <c r="ALA5" t="n">
        <v>209.913839948903</v>
      </c>
      <c r="ALB5" t="n">
        <v>162.7003313329878</v>
      </c>
      <c r="ALC5" t="n">
        <v>136.0876828533867</v>
      </c>
      <c r="ALD5" t="n">
        <v>180.85946442341</v>
      </c>
      <c r="ALE5" t="n">
        <v>479.0856743156393</v>
      </c>
      <c r="ALF5" t="n">
        <v>933.893580363502</v>
      </c>
      <c r="ALG5" t="n">
        <v>1040.071963477725</v>
      </c>
      <c r="ALH5" t="n">
        <v>992.1605869388416</v>
      </c>
      <c r="ALI5" t="n">
        <v>833.2111360851168</v>
      </c>
      <c r="ALJ5" t="n">
        <v>819.4314616077804</v>
      </c>
      <c r="ALK5" t="n">
        <v>853.0687864093749</v>
      </c>
      <c r="ALL5" t="n">
        <v>990.3835560518821</v>
      </c>
      <c r="ALM5" t="n">
        <v>912.9737263307323</v>
      </c>
      <c r="ALN5" t="n">
        <v>971.5647377788509</v>
      </c>
      <c r="ALO5" t="n">
        <v>1248.725791830577</v>
      </c>
      <c r="ALP5" t="n">
        <v>1542.197089443313</v>
      </c>
      <c r="ALQ5" t="n">
        <v>1815.729201432828</v>
      </c>
      <c r="ALR5" t="n">
        <v>1855.274893470164</v>
      </c>
      <c r="ALS5" t="n">
        <v>2012.447012706132</v>
      </c>
      <c r="ALT5" t="n">
        <v>1958.379350378697</v>
      </c>
      <c r="ALU5" t="n">
        <v>1857.293487747022</v>
      </c>
      <c r="ALV5" t="n">
        <v>1105.614903454768</v>
      </c>
      <c r="ALW5" t="n">
        <v>617.8254316744076</v>
      </c>
      <c r="ALX5" t="n">
        <v>343.9084936111157</v>
      </c>
      <c r="ALY5" t="n">
        <v>207.9865440327853</v>
      </c>
      <c r="ALZ5" t="n">
        <v>163.067941304882</v>
      </c>
      <c r="AMA5" t="n">
        <v>132.8613013247241</v>
      </c>
      <c r="AMB5" t="n">
        <v>181.3162763585383</v>
      </c>
      <c r="AMC5" t="n">
        <v>480.4635941262507</v>
      </c>
      <c r="AMD5" t="n">
        <v>932.9219996556271</v>
      </c>
      <c r="AME5" t="n">
        <v>1014.068726113439</v>
      </c>
      <c r="AMF5" t="n">
        <v>999.7025049755787</v>
      </c>
      <c r="AMG5" t="n">
        <v>846.8769178206998</v>
      </c>
      <c r="AMH5" t="n">
        <v>808.9848925623699</v>
      </c>
      <c r="AMI5" t="n">
        <v>849.9672391159578</v>
      </c>
      <c r="AMJ5" t="n">
        <v>997.1987307735525</v>
      </c>
      <c r="AMK5" t="n">
        <v>918.8566838535678</v>
      </c>
      <c r="AML5" t="n">
        <v>952.675328085851</v>
      </c>
      <c r="AMM5" t="n">
        <v>1254.834768621349</v>
      </c>
      <c r="AMN5" t="n">
        <v>1466.935135364948</v>
      </c>
      <c r="AMO5" t="n">
        <v>1780.82569126715</v>
      </c>
      <c r="AMP5" t="n">
        <v>1869.993469038663</v>
      </c>
      <c r="AMQ5" t="n">
        <v>2007.420692719524</v>
      </c>
      <c r="AMR5" t="n">
        <v>1963.648034371833</v>
      </c>
      <c r="AMS5" t="n">
        <v>1875.976132952546</v>
      </c>
      <c r="AMT5" t="n">
        <v>1106.444443124929</v>
      </c>
      <c r="AMU5" t="n">
        <v>618.5200741185424</v>
      </c>
      <c r="AMV5" t="n">
        <v>340.471279748759</v>
      </c>
      <c r="AMW5" t="n">
        <v>207.19266359991</v>
      </c>
      <c r="AMX5" t="n">
        <v>158.4381907387668</v>
      </c>
      <c r="AMY5" t="n">
        <v>134.1185361549364</v>
      </c>
      <c r="AMZ5" t="n">
        <v>177.3868954209783</v>
      </c>
      <c r="ANA5" t="n">
        <v>483.2802486198105</v>
      </c>
      <c r="ANB5" t="n">
        <v>939.9091697457208</v>
      </c>
      <c r="ANC5" t="n">
        <v>1005.388721862838</v>
      </c>
      <c r="AND5" t="n">
        <v>1007.042034395758</v>
      </c>
      <c r="ANE5" t="n">
        <v>855.6106573150719</v>
      </c>
      <c r="ANF5" t="n">
        <v>810.6265244186272</v>
      </c>
      <c r="ANG5" t="n">
        <v>839.9394251205475</v>
      </c>
      <c r="ANH5" t="n">
        <v>1004.985319080393</v>
      </c>
      <c r="ANI5" t="n">
        <v>903.1508080477614</v>
      </c>
      <c r="ANJ5" t="n">
        <v>942.837996560424</v>
      </c>
      <c r="ANK5" t="n">
        <v>1263.141502257774</v>
      </c>
      <c r="ANL5" t="n">
        <v>1496.458564161072</v>
      </c>
      <c r="ANM5" t="n">
        <v>1809.676148178426</v>
      </c>
      <c r="ANN5" t="n">
        <v>1840.236160647129</v>
      </c>
      <c r="ANO5" t="n">
        <v>2033.175864193928</v>
      </c>
      <c r="ANP5" t="n">
        <v>1913.920712760826</v>
      </c>
      <c r="ANQ5" t="n">
        <v>1853.20996932045</v>
      </c>
      <c r="ANR5" t="n">
        <v>1114.895238259984</v>
      </c>
      <c r="ANS5" t="n">
        <v>600.5038167602721</v>
      </c>
      <c r="ANT5" t="n">
        <v>339.3723863823467</v>
      </c>
      <c r="ANU5" t="n">
        <v>204.7043809418499</v>
      </c>
      <c r="ANV5" t="n">
        <v>159.2528576220036</v>
      </c>
      <c r="ANW5" t="n">
        <v>133.7084684412788</v>
      </c>
      <c r="ANX5" t="n">
        <v>183.0809193297603</v>
      </c>
      <c r="ANY5" t="n">
        <v>484.6642645880877</v>
      </c>
      <c r="ANZ5" t="n">
        <v>921.2600895935998</v>
      </c>
      <c r="AOA5" t="n">
        <v>999.420719406762</v>
      </c>
      <c r="AOB5" t="n">
        <v>994.8198195283959</v>
      </c>
      <c r="AOC5" t="n">
        <v>857.0851210310154</v>
      </c>
      <c r="AOD5" t="n">
        <v>815.8511608119977</v>
      </c>
      <c r="AOE5" t="n">
        <v>848.827976253932</v>
      </c>
      <c r="AOF5" t="n">
        <v>1002.633464236881</v>
      </c>
      <c r="AOG5" t="n">
        <v>913.5305806045639</v>
      </c>
      <c r="AOH5" t="n">
        <v>971.4267878797947</v>
      </c>
      <c r="AOI5" t="n">
        <v>1267.022486581068</v>
      </c>
      <c r="AOJ5" t="n">
        <v>1524.029951655177</v>
      </c>
      <c r="AOK5" t="n">
        <v>1787.834989083731</v>
      </c>
      <c r="AOL5" t="n">
        <v>1839.673279553473</v>
      </c>
      <c r="AOM5" t="n">
        <v>2011.004492355914</v>
      </c>
      <c r="AON5" t="n">
        <v>1954.11255050137</v>
      </c>
      <c r="AOO5" t="n">
        <v>1870.67671290882</v>
      </c>
      <c r="AOP5" t="n">
        <v>1119.582630197926</v>
      </c>
      <c r="AOQ5" t="n">
        <v>612.2998014761615</v>
      </c>
      <c r="AOR5" t="n">
        <v>339.2482792669169</v>
      </c>
      <c r="AOS5" t="n">
        <v>206.6941056287567</v>
      </c>
      <c r="AOT5" t="n">
        <v>159.1188259340537</v>
      </c>
      <c r="AOU5" t="n">
        <v>134.4123645320791</v>
      </c>
      <c r="AOV5" t="n">
        <v>185.4969152285962</v>
      </c>
      <c r="AOW5" t="n">
        <v>485.4229839600283</v>
      </c>
      <c r="AOX5" t="n">
        <v>928.4947811734776</v>
      </c>
      <c r="AOY5" t="n">
        <v>1011.500642239262</v>
      </c>
      <c r="AOZ5" t="n">
        <v>991.3151544732436</v>
      </c>
      <c r="APA5" t="n">
        <v>842.6430187322602</v>
      </c>
      <c r="APB5" t="n">
        <v>810.6307350751161</v>
      </c>
      <c r="APC5" t="n">
        <v>844.1593576756173</v>
      </c>
      <c r="APD5" t="n">
        <v>997.2472961286735</v>
      </c>
      <c r="APE5" t="n">
        <v>912.66327123462</v>
      </c>
      <c r="APF5" t="n">
        <v>944.3089722384535</v>
      </c>
      <c r="APG5" t="n">
        <v>1266.956205868418</v>
      </c>
      <c r="APH5" t="n">
        <v>1510.03543877452</v>
      </c>
      <c r="API5" t="n">
        <v>1785.267503128721</v>
      </c>
      <c r="APJ5" t="n">
        <v>1881.996082788748</v>
      </c>
      <c r="APK5" t="n">
        <v>2005.159267567857</v>
      </c>
      <c r="APL5" t="n">
        <v>1941.450102007033</v>
      </c>
      <c r="APM5" t="n">
        <v>1852.406510159939</v>
      </c>
      <c r="APN5" t="n">
        <v>1100.583998552452</v>
      </c>
      <c r="APO5" t="n">
        <v>609.6575800372477</v>
      </c>
      <c r="APP5" t="n">
        <v>343.6777084112256</v>
      </c>
      <c r="APQ5" t="n">
        <v>211.1764443624092</v>
      </c>
      <c r="APR5" t="n">
        <v>159.0709646873144</v>
      </c>
      <c r="APS5" t="n">
        <v>135.9257781500249</v>
      </c>
      <c r="APT5" t="n">
        <v>178.079132905272</v>
      </c>
      <c r="APU5" t="n">
        <v>488.0070363557576</v>
      </c>
      <c r="APV5" t="n">
        <v>955.1971593173971</v>
      </c>
      <c r="APW5" t="n">
        <v>1021.354062825408</v>
      </c>
      <c r="APX5" t="n">
        <v>994.8018203878452</v>
      </c>
      <c r="APY5" t="n">
        <v>841.9439142184324</v>
      </c>
      <c r="APZ5" t="n">
        <v>815.8328021034004</v>
      </c>
      <c r="AQA5" t="n">
        <v>843.9074710326877</v>
      </c>
      <c r="AQB5" t="n">
        <v>1005.831542151029</v>
      </c>
      <c r="AQC5" t="n">
        <v>914.1641401499496</v>
      </c>
      <c r="AQD5" t="n">
        <v>961.9350193726343</v>
      </c>
      <c r="AQE5" t="n">
        <v>1271.323779449304</v>
      </c>
      <c r="AQF5" t="n">
        <v>1520.994762663909</v>
      </c>
      <c r="AQG5" t="n">
        <v>1763.424776709785</v>
      </c>
      <c r="AQH5" t="n">
        <v>1858.266119703875</v>
      </c>
      <c r="AQI5" t="n">
        <v>2030.240166791062</v>
      </c>
      <c r="AQJ5" t="n">
        <v>1950.798559575612</v>
      </c>
      <c r="AQK5" t="n">
        <v>1878.608367156399</v>
      </c>
      <c r="AQL5" t="n">
        <v>1101.280761927887</v>
      </c>
      <c r="AQM5" t="n">
        <v>607.8478730427018</v>
      </c>
      <c r="AQN5" t="n">
        <v>343.4061894184342</v>
      </c>
      <c r="AQO5" t="n">
        <v>209.4113862095287</v>
      </c>
      <c r="AQP5" t="n">
        <v>161.2750967127831</v>
      </c>
      <c r="AQQ5" t="n">
        <v>133.9939711614396</v>
      </c>
      <c r="AQR5" t="n">
        <v>182.1689860939341</v>
      </c>
      <c r="AQS5" t="n">
        <v>480.9591749273461</v>
      </c>
      <c r="AQT5" t="n">
        <v>936.4313318835131</v>
      </c>
      <c r="AQU5" t="n">
        <v>1010.797299359891</v>
      </c>
      <c r="AQV5" t="n">
        <v>1007.508070007254</v>
      </c>
      <c r="AQW5" t="n">
        <v>845.0409464280476</v>
      </c>
      <c r="AQX5" t="n">
        <v>800.0136297788919</v>
      </c>
      <c r="AQY5" t="n">
        <v>843.9687411746783</v>
      </c>
      <c r="AQZ5" t="n">
        <v>1031.916785216987</v>
      </c>
      <c r="ARA5" t="n">
        <v>917.8813628944497</v>
      </c>
      <c r="ARB5" t="n">
        <v>977.1209184630547</v>
      </c>
      <c r="ARC5" t="n">
        <v>1254.465564484136</v>
      </c>
      <c r="ARD5" t="n">
        <v>1497.560465394803</v>
      </c>
      <c r="ARE5" t="n">
        <v>1749.23811616271</v>
      </c>
      <c r="ARF5" t="n">
        <v>1909.744343294111</v>
      </c>
      <c r="ARG5" t="n">
        <v>1970.697133206088</v>
      </c>
      <c r="ARH5" t="n">
        <v>1929.574549450673</v>
      </c>
      <c r="ARI5" t="n">
        <v>1878.184547782704</v>
      </c>
      <c r="ARJ5" t="n">
        <v>1103.482035866319</v>
      </c>
      <c r="ARK5" t="n">
        <v>604.793867319027</v>
      </c>
      <c r="ARL5" t="n">
        <v>346.8569927520375</v>
      </c>
      <c r="ARM5" t="n">
        <v>203.2774294310638</v>
      </c>
      <c r="ARN5" t="n">
        <v>160.7710867324565</v>
      </c>
      <c r="ARO5" t="n">
        <v>132.2655289148284</v>
      </c>
      <c r="ARP5" t="n">
        <v>177.9640752976511</v>
      </c>
      <c r="ARQ5" t="n">
        <v>480.0441471903035</v>
      </c>
      <c r="ARR5" t="n">
        <v>935.6492838342524</v>
      </c>
      <c r="ARS5" t="n">
        <v>1019.987060654317</v>
      </c>
      <c r="ART5" t="n">
        <v>1007.016386412632</v>
      </c>
      <c r="ARU5" t="n">
        <v>857.5962335974928</v>
      </c>
      <c r="ARV5" t="n">
        <v>814.2622254178348</v>
      </c>
      <c r="ARW5" t="n">
        <v>841.7834544462609</v>
      </c>
      <c r="ARX5" t="n">
        <v>1001.884068943117</v>
      </c>
      <c r="ARY5" t="n">
        <v>898.8113951511757</v>
      </c>
      <c r="ARZ5" t="n">
        <v>961.1157557773467</v>
      </c>
      <c r="ASA5" t="n">
        <v>1271.184986852621</v>
      </c>
      <c r="ASB5" t="n">
        <v>1524.135241482018</v>
      </c>
      <c r="ASC5" t="n">
        <v>1797.368041651011</v>
      </c>
      <c r="ASD5" t="n">
        <v>1881.600574411776</v>
      </c>
      <c r="ASE5" t="n">
        <v>2015.05037726496</v>
      </c>
      <c r="ASF5" t="n">
        <v>1941.324296896242</v>
      </c>
      <c r="ASG5" t="n">
        <v>1870.655341804017</v>
      </c>
      <c r="ASH5" t="n">
        <v>1107.509145709572</v>
      </c>
      <c r="ASI5" t="n">
        <v>616.8145765652259</v>
      </c>
      <c r="ASJ5" t="n">
        <v>336.5800852697219</v>
      </c>
      <c r="ASK5" t="n">
        <v>206.8353900128123</v>
      </c>
      <c r="ASL5" t="n">
        <v>158.7207226881246</v>
      </c>
      <c r="ASM5" t="n">
        <v>133.7614324160123</v>
      </c>
      <c r="ASN5" t="n">
        <v>180.8295781782985</v>
      </c>
      <c r="ASO5" t="n">
        <v>488.2098618177862</v>
      </c>
      <c r="ASP5" t="n">
        <v>926.8381005244289</v>
      </c>
      <c r="ASQ5" t="n">
        <v>1020.776793006302</v>
      </c>
      <c r="ASR5" t="n">
        <v>996.3679318636497</v>
      </c>
      <c r="ASS5" t="n">
        <v>857.8204570355066</v>
      </c>
      <c r="AST5" t="n">
        <v>829.8273026783718</v>
      </c>
      <c r="ASU5" t="n">
        <v>840.3146833206262</v>
      </c>
      <c r="ASV5" t="n">
        <v>1000.72325302279</v>
      </c>
      <c r="ASW5" t="n">
        <v>912.1337695955465</v>
      </c>
      <c r="ASX5" t="n">
        <v>989.318358337762</v>
      </c>
      <c r="ASY5" t="n">
        <v>1218.613546095264</v>
      </c>
      <c r="ASZ5" t="n">
        <v>1498.956923295463</v>
      </c>
      <c r="ATA5" t="n">
        <v>1778.232530767389</v>
      </c>
      <c r="ATB5" t="n">
        <v>1837.986705930509</v>
      </c>
      <c r="ATC5" t="n">
        <v>2020.942932295874</v>
      </c>
      <c r="ATD5" t="n">
        <v>1940.123856511704</v>
      </c>
      <c r="ATE5" t="n">
        <v>1863.895952251207</v>
      </c>
      <c r="ATF5" t="n">
        <v>1104.094951495294</v>
      </c>
      <c r="ATG5" t="n">
        <v>614.7746718886845</v>
      </c>
      <c r="ATH5" t="n">
        <v>338.5823396300949</v>
      </c>
      <c r="ATI5" t="n">
        <v>207.3983210505398</v>
      </c>
      <c r="ATJ5" t="n">
        <v>159.7508676119127</v>
      </c>
      <c r="ATK5" t="n">
        <v>134.0820973965276</v>
      </c>
      <c r="ATL5" t="n">
        <v>180.6808279641156</v>
      </c>
      <c r="ATM5" t="n">
        <v>469.7982237258563</v>
      </c>
      <c r="ATN5" t="n">
        <v>938.9363270219715</v>
      </c>
      <c r="ATO5" t="n">
        <v>1012.997197978458</v>
      </c>
      <c r="ATP5" t="n">
        <v>988.1125678317751</v>
      </c>
      <c r="ATQ5" t="n">
        <v>828.8429213816768</v>
      </c>
      <c r="ATR5" t="n">
        <v>813.1116132197844</v>
      </c>
      <c r="ATS5" t="n">
        <v>843.3488864731922</v>
      </c>
      <c r="ATT5" t="n">
        <v>990.6311238587455</v>
      </c>
      <c r="ATU5" t="n">
        <v>928.20338299739</v>
      </c>
      <c r="ATV5" t="n">
        <v>987.124834872303</v>
      </c>
      <c r="ATW5" t="n">
        <v>1248.949296306959</v>
      </c>
      <c r="ATX5" t="n">
        <v>1554.777039592264</v>
      </c>
      <c r="ATY5" t="n">
        <v>1794.859435595631</v>
      </c>
      <c r="ATZ5" t="n">
        <v>1855.462974859088</v>
      </c>
      <c r="AUA5" t="n">
        <v>2030.667618076267</v>
      </c>
      <c r="AUB5" t="n">
        <v>1953.209149962708</v>
      </c>
      <c r="AUC5" t="n">
        <v>1882.085957181662</v>
      </c>
      <c r="AUD5" t="n">
        <v>1100.176113554736</v>
      </c>
      <c r="AUE5" t="n">
        <v>610.7741417448104</v>
      </c>
      <c r="AUF5" t="n">
        <v>340.6716403149447</v>
      </c>
      <c r="AUG5" t="n">
        <v>206.7669569844342</v>
      </c>
      <c r="AUH5" t="n">
        <v>163.3516712309725</v>
      </c>
      <c r="AUI5" t="n">
        <v>133.4232551895094</v>
      </c>
      <c r="AUJ5" t="n">
        <v>178.7708421146705</v>
      </c>
      <c r="AUK5" t="n">
        <v>483.8970531098401</v>
      </c>
      <c r="AUL5" t="n">
        <v>937.9390671269537</v>
      </c>
      <c r="AUM5" t="n">
        <v>1000.734910013083</v>
      </c>
      <c r="AUN5" t="n">
        <v>1013.998132303243</v>
      </c>
      <c r="AUO5" t="n">
        <v>857.4675268111864</v>
      </c>
      <c r="AUP5" t="n">
        <v>808.260799551608</v>
      </c>
      <c r="AUQ5" t="n">
        <v>851.3468615661617</v>
      </c>
      <c r="AUR5" t="n">
        <v>1003.989410730359</v>
      </c>
      <c r="AUS5" t="n">
        <v>911.7564616522486</v>
      </c>
      <c r="AUT5" t="n">
        <v>945.9220604646181</v>
      </c>
      <c r="AUU5" t="n">
        <v>1273.473439627441</v>
      </c>
      <c r="AUV5" t="n">
        <v>1500.13104506569</v>
      </c>
      <c r="AUW5" t="n">
        <v>1788.56062235767</v>
      </c>
      <c r="AUX5" t="n">
        <v>1860.491305432573</v>
      </c>
      <c r="AUY5" t="n">
        <v>2002.095546249214</v>
      </c>
      <c r="AUZ5" t="n">
        <v>1909.861493570223</v>
      </c>
      <c r="AVA5" t="n">
        <v>1869.024348064337</v>
      </c>
      <c r="AVB5" t="n">
        <v>1102.48386589624</v>
      </c>
      <c r="AVC5" t="n">
        <v>613.4846655844307</v>
      </c>
      <c r="AVD5" t="n">
        <v>339.3584753143336</v>
      </c>
      <c r="AVE5" t="n">
        <v>209.3375596002232</v>
      </c>
      <c r="AVF5" t="n">
        <v>161.6110893108096</v>
      </c>
      <c r="AVG5" t="n">
        <v>131.8168418870847</v>
      </c>
      <c r="AVH5" t="n">
        <v>183.005148904636</v>
      </c>
      <c r="AVI5" t="n">
        <v>474.5749233102383</v>
      </c>
      <c r="AVJ5" t="n">
        <v>936.2535754066676</v>
      </c>
      <c r="AVK5" t="n">
        <v>1002.077856443253</v>
      </c>
      <c r="AVL5" t="n">
        <v>993.3342696336193</v>
      </c>
      <c r="AVM5" t="n">
        <v>860.276552076924</v>
      </c>
      <c r="AVN5" t="n">
        <v>812.637057561335</v>
      </c>
      <c r="AVO5" t="n">
        <v>843.8799341662307</v>
      </c>
      <c r="AVP5" t="n">
        <v>1005.277526756733</v>
      </c>
      <c r="AVQ5" t="n">
        <v>903.1512040760573</v>
      </c>
      <c r="AVR5" t="n">
        <v>961.1067361440026</v>
      </c>
      <c r="AVS5" t="n">
        <v>1270.260490401932</v>
      </c>
      <c r="AVT5" t="n">
        <v>1518.504592777959</v>
      </c>
      <c r="AVU5" t="n">
        <v>1769.552034106148</v>
      </c>
      <c r="AVV5" t="n">
        <v>1839.719505605277</v>
      </c>
      <c r="AVW5" t="n">
        <v>2043.116724141445</v>
      </c>
      <c r="AVX5" t="n">
        <v>1903.60439106247</v>
      </c>
      <c r="AVY5" t="n">
        <v>1922.41254796183</v>
      </c>
      <c r="AVZ5" t="n">
        <v>1112.479026768922</v>
      </c>
      <c r="AWA5" t="n">
        <v>620.7912832099827</v>
      </c>
      <c r="AWB5" t="n">
        <v>344.460431775198</v>
      </c>
      <c r="AWC5" t="n">
        <v>207.5813375253654</v>
      </c>
      <c r="AWD5" t="n">
        <v>158.8784586726966</v>
      </c>
      <c r="AWE5" t="n">
        <v>135.1005940635398</v>
      </c>
      <c r="AWF5" t="n">
        <v>179.5685074917851</v>
      </c>
      <c r="AWG5" t="n">
        <v>484.5858475084057</v>
      </c>
      <c r="AWH5" t="n">
        <v>936.2627910902545</v>
      </c>
      <c r="AWI5" t="n">
        <v>1008.079029134141</v>
      </c>
      <c r="AWJ5" t="n">
        <v>987.2022270508756</v>
      </c>
      <c r="AWK5" t="n">
        <v>856.8506241210991</v>
      </c>
      <c r="AWL5" t="n">
        <v>818.0965768863445</v>
      </c>
      <c r="AWM5" t="n">
        <v>837.9829443898333</v>
      </c>
      <c r="AWN5" t="n">
        <v>1017.158899457002</v>
      </c>
      <c r="AWO5" t="n">
        <v>915.5243961424569</v>
      </c>
      <c r="AWP5" t="n">
        <v>975.9250334642899</v>
      </c>
      <c r="AWQ5" t="n">
        <v>1255.355221444699</v>
      </c>
      <c r="AWR5" t="n">
        <v>1512.829914676869</v>
      </c>
      <c r="AWS5" t="n">
        <v>1764.644600429189</v>
      </c>
      <c r="AWT5" t="n">
        <v>1883.968619191329</v>
      </c>
      <c r="AWU5" t="n">
        <v>1993.88754893589</v>
      </c>
      <c r="AWV5" t="n">
        <v>1910.100122259684</v>
      </c>
      <c r="AWW5" t="n">
        <v>1858.587185914464</v>
      </c>
      <c r="AWX5" t="n">
        <v>1119.384281003923</v>
      </c>
      <c r="AWY5" t="n">
        <v>605.2955202628456</v>
      </c>
      <c r="AWZ5" t="n">
        <v>338.7709171071192</v>
      </c>
      <c r="AXA5" t="n">
        <v>209.2328556082271</v>
      </c>
      <c r="AXB5" t="n">
        <v>161.8359343136562</v>
      </c>
      <c r="AXC5" t="n">
        <v>133.5173311270397</v>
      </c>
      <c r="AXD5" t="n">
        <v>179.5160704329695</v>
      </c>
      <c r="AXE5" t="n">
        <v>484.4174931124497</v>
      </c>
      <c r="AXF5" t="n">
        <v>923.6722501244088</v>
      </c>
      <c r="AXG5" t="n">
        <v>1042.83646898897</v>
      </c>
      <c r="AXH5" t="n">
        <v>990.4965519482696</v>
      </c>
      <c r="AXI5" t="n">
        <v>840.2554904000986</v>
      </c>
      <c r="AXJ5" t="n">
        <v>800.8954947830349</v>
      </c>
      <c r="AXK5" t="n">
        <v>832.8749876220425</v>
      </c>
      <c r="AXL5" t="n">
        <v>1006.831792926226</v>
      </c>
      <c r="AXM5" t="n">
        <v>917.4378223759572</v>
      </c>
      <c r="AXN5" t="n">
        <v>971.0129276279757</v>
      </c>
      <c r="AXO5" t="n">
        <v>1264.287262109514</v>
      </c>
      <c r="AXP5" t="n">
        <v>1519.206876784971</v>
      </c>
      <c r="AXQ5" t="n">
        <v>1748.451146934424</v>
      </c>
      <c r="AXR5" t="n">
        <v>1918.788968881298</v>
      </c>
      <c r="AXS5" t="n">
        <v>2015.128368227007</v>
      </c>
      <c r="AXT5" t="n">
        <v>1944.81204967633</v>
      </c>
      <c r="AXU5" t="n">
        <v>1901.759507758689</v>
      </c>
      <c r="AXV5" t="n">
        <v>1121.160237405704</v>
      </c>
      <c r="AXW5" t="n">
        <v>604.6379419377923</v>
      </c>
      <c r="AXX5" t="n">
        <v>343.0573257205999</v>
      </c>
      <c r="AXY5" t="n">
        <v>205.8466552353812</v>
      </c>
      <c r="AXZ5" t="n">
        <v>161.659936634956</v>
      </c>
      <c r="AYA5" t="n">
        <v>136.7173127150235</v>
      </c>
      <c r="AYB5" t="n">
        <v>178.3562665970958</v>
      </c>
      <c r="AYC5" t="n">
        <v>481.8546175035556</v>
      </c>
      <c r="AYD5" t="n">
        <v>933.6551096135098</v>
      </c>
      <c r="AYE5" t="n">
        <v>1032.447609363534</v>
      </c>
      <c r="AYF5" t="n">
        <v>1004.81103808101</v>
      </c>
      <c r="AYG5" t="n">
        <v>850.1790772306595</v>
      </c>
      <c r="AYH5" t="n">
        <v>819.0508848160921</v>
      </c>
      <c r="AYI5" t="n">
        <v>852.8547502070919</v>
      </c>
      <c r="AYJ5" t="n">
        <v>997.0040524476919</v>
      </c>
      <c r="AYK5" t="n">
        <v>894.527243726257</v>
      </c>
      <c r="AYL5" t="n">
        <v>958.9074469893146</v>
      </c>
      <c r="AYM5" t="n">
        <v>1233.595119477972</v>
      </c>
      <c r="AYN5" t="n">
        <v>1523.539564756726</v>
      </c>
      <c r="AYO5" t="n">
        <v>1794.63760924696</v>
      </c>
      <c r="AYP5" t="n">
        <v>1861.236382312183</v>
      </c>
      <c r="AYQ5" t="n">
        <v>2005.319837034334</v>
      </c>
      <c r="AYR5" t="n">
        <v>1922.459844415407</v>
      </c>
      <c r="AYS5" t="n">
        <v>1863.411286534043</v>
      </c>
      <c r="AYT5" t="n">
        <v>1085.593580843901</v>
      </c>
      <c r="AYU5" t="n">
        <v>609.7849140189944</v>
      </c>
      <c r="AYV5" t="n">
        <v>342.2416180130869</v>
      </c>
      <c r="AYW5" t="n">
        <v>205.9552503850818</v>
      </c>
      <c r="AYX5" t="n">
        <v>157.6929770650014</v>
      </c>
      <c r="AYY5" t="n">
        <v>135.0475761408216</v>
      </c>
      <c r="AYZ5" t="n">
        <v>183.1354275985138</v>
      </c>
      <c r="AZA5" t="n">
        <v>473.7756225553952</v>
      </c>
      <c r="AZB5" t="n">
        <v>941.1861138890004</v>
      </c>
      <c r="AZC5" t="n">
        <v>1007.400439778534</v>
      </c>
      <c r="AZD5" t="n">
        <v>977.3175649871928</v>
      </c>
      <c r="AZE5" t="n">
        <v>848.121119515112</v>
      </c>
      <c r="AZF5" t="n">
        <v>829.9839115499592</v>
      </c>
      <c r="AZG5" t="n">
        <v>836.9276002875957</v>
      </c>
      <c r="AZH5" t="n">
        <v>1018.740546846723</v>
      </c>
      <c r="AZI5" t="n">
        <v>905.0510880799175</v>
      </c>
      <c r="AZJ5" t="n">
        <v>953.8882442375558</v>
      </c>
      <c r="AZK5" t="n">
        <v>1257.525891963768</v>
      </c>
      <c r="AZL5" t="n">
        <v>1501.771689427019</v>
      </c>
      <c r="AZM5" t="n">
        <v>1752.32474757253</v>
      </c>
      <c r="AZN5" t="n">
        <v>1843.322079208366</v>
      </c>
      <c r="AZO5" t="n">
        <v>1988.265568288836</v>
      </c>
      <c r="AZP5" t="n">
        <v>1931.260790883443</v>
      </c>
      <c r="AZQ5" t="n">
        <v>1882.242391400169</v>
      </c>
      <c r="AZR5" t="n">
        <v>1120.636158891317</v>
      </c>
      <c r="AZS5" t="n">
        <v>611.7701084219874</v>
      </c>
      <c r="AZT5" t="n">
        <v>334.8802821137136</v>
      </c>
      <c r="AZU5" t="n">
        <v>205.8418221764044</v>
      </c>
      <c r="AZV5" t="n">
        <v>160.6106031730755</v>
      </c>
      <c r="AZW5" t="n">
        <v>134.4148663535388</v>
      </c>
      <c r="AZX5" t="n">
        <v>177.9508183969289</v>
      </c>
      <c r="AZY5" t="n">
        <v>476.9832664711761</v>
      </c>
      <c r="AZZ5" t="n">
        <v>938.8584436181686</v>
      </c>
      <c r="BAA5" t="n">
        <v>1027.316041456085</v>
      </c>
      <c r="BAB5" t="n">
        <v>1007.622591132536</v>
      </c>
      <c r="BAC5" t="n">
        <v>844.4079405340428</v>
      </c>
      <c r="BAD5" t="n">
        <v>817.8581922604679</v>
      </c>
      <c r="BAE5" t="n">
        <v>854.5124113807054</v>
      </c>
      <c r="BAF5" t="n">
        <v>1003.454591837019</v>
      </c>
      <c r="BAG5" t="n">
        <v>917.3195892215584</v>
      </c>
      <c r="BAH5" t="n">
        <v>960.4680654099564</v>
      </c>
      <c r="BAI5" t="n">
        <v>1264.683902277615</v>
      </c>
      <c r="BAJ5" t="n">
        <v>1484.790511004132</v>
      </c>
      <c r="BAK5" t="n">
        <v>1798.120962649431</v>
      </c>
      <c r="BAL5" t="n">
        <v>1888.882451938256</v>
      </c>
      <c r="BAM5" t="n">
        <v>2008.215944941341</v>
      </c>
      <c r="BAN5" t="n">
        <v>1907.097180733996</v>
      </c>
      <c r="BAO5" t="n">
        <v>1906.52714866207</v>
      </c>
      <c r="BAP5" t="n">
        <v>1105.847831838128</v>
      </c>
      <c r="BAQ5" t="n">
        <v>620.9336083125474</v>
      </c>
      <c r="BAR5" t="n">
        <v>339.732675025332</v>
      </c>
      <c r="BAS5" t="n">
        <v>206.1172105352366</v>
      </c>
      <c r="BAT5" t="n">
        <v>159.0511901724038</v>
      </c>
      <c r="BAU5" t="n">
        <v>134.2776736591735</v>
      </c>
      <c r="BAV5" t="n">
        <v>180.0932834990999</v>
      </c>
      <c r="BAW5" t="n">
        <v>475.7779636328621</v>
      </c>
      <c r="BAX5" t="n">
        <v>950.7981641209622</v>
      </c>
      <c r="BAY5" t="n">
        <v>1004.847311270471</v>
      </c>
      <c r="BAZ5" t="n">
        <v>985.0325769185553</v>
      </c>
      <c r="BBA5" t="n">
        <v>853.285089485106</v>
      </c>
      <c r="BBB5" t="n">
        <v>831.4291314353137</v>
      </c>
      <c r="BBC5" t="n">
        <v>840.7928365945721</v>
      </c>
      <c r="BBD5" t="n">
        <v>984.8638962578192</v>
      </c>
      <c r="BBE5" t="n">
        <v>907.9027802862826</v>
      </c>
      <c r="BBF5" t="n">
        <v>977.2695557176123</v>
      </c>
      <c r="BBG5" t="n">
        <v>1280.118804474284</v>
      </c>
      <c r="BBH5" t="n">
        <v>1534.197501973122</v>
      </c>
      <c r="BBI5" t="n">
        <v>1783.573885817299</v>
      </c>
      <c r="BBJ5" t="n">
        <v>1848.174078458946</v>
      </c>
      <c r="BBK5" t="n">
        <v>1997.157429559578</v>
      </c>
      <c r="BBL5" t="n">
        <v>1960.160537148173</v>
      </c>
      <c r="BBM5" t="n">
        <v>1897.060149267705</v>
      </c>
      <c r="BBN5" t="n">
        <v>1095.581872223617</v>
      </c>
      <c r="BBO5" t="n">
        <v>450.1872124473886</v>
      </c>
      <c r="BBP5" t="n">
        <v>287.1601806943358</v>
      </c>
      <c r="BBQ5" t="n">
        <v>189.5592461667024</v>
      </c>
      <c r="BBR5" t="n">
        <v>122.8596717159965</v>
      </c>
      <c r="BBS5" t="n">
        <v>111.3949407022843</v>
      </c>
      <c r="BBT5" t="n">
        <v>158.1447462426844</v>
      </c>
      <c r="BBU5" t="n">
        <v>467.5134089503001</v>
      </c>
      <c r="BBV5" t="n">
        <v>950.4863706783714</v>
      </c>
      <c r="BBW5" t="n">
        <v>945.5403134434679</v>
      </c>
      <c r="BBX5" t="n">
        <v>885.7762892573662</v>
      </c>
      <c r="BBY5" t="n">
        <v>766.3237168057735</v>
      </c>
      <c r="BBZ5" t="n">
        <v>722.6830329660454</v>
      </c>
      <c r="BCA5" t="n">
        <v>802.6003233010284</v>
      </c>
      <c r="BCB5" t="n">
        <v>889.5579314826725</v>
      </c>
      <c r="BCC5" t="n">
        <v>821.447130911009</v>
      </c>
      <c r="BCD5" t="n">
        <v>902.0270587073437</v>
      </c>
      <c r="BCE5" t="n">
        <v>1142.450886288891</v>
      </c>
      <c r="BCF5" t="n">
        <v>1368.153805082904</v>
      </c>
      <c r="BCG5" t="n">
        <v>1703.780684379089</v>
      </c>
      <c r="BCH5" t="n">
        <v>1764.619676702038</v>
      </c>
      <c r="BCI5" t="n">
        <v>1952.795734150194</v>
      </c>
      <c r="BCJ5" t="n">
        <v>1854.581320469679</v>
      </c>
      <c r="BCK5" t="n">
        <v>1755.035062546117</v>
      </c>
      <c r="BCL5" t="n">
        <v>899.3115215046182</v>
      </c>
      <c r="BCM5" t="n">
        <v>470.7019041400432</v>
      </c>
      <c r="BCN5" t="n">
        <v>288.4106962141397</v>
      </c>
      <c r="BCO5" t="n">
        <v>185.6674069153831</v>
      </c>
      <c r="BCP5" t="n">
        <v>122.9416090222914</v>
      </c>
      <c r="BCQ5" t="n">
        <v>111.9963865407171</v>
      </c>
      <c r="BCR5" t="n">
        <v>155.5400732121262</v>
      </c>
      <c r="BCS5" t="n">
        <v>466.8567919449017</v>
      </c>
      <c r="BCT5" t="n">
        <v>976.0985657115187</v>
      </c>
      <c r="BCU5" t="n">
        <v>957.7982454843652</v>
      </c>
      <c r="BCV5" t="n">
        <v>869.2281210348588</v>
      </c>
      <c r="BCW5" t="n">
        <v>783.6161945184982</v>
      </c>
      <c r="BCX5" t="n">
        <v>717.7974622719136</v>
      </c>
      <c r="BCY5" t="n">
        <v>800.9396709590518</v>
      </c>
      <c r="BCZ5" t="n">
        <v>888.7107481290124</v>
      </c>
      <c r="BDA5" t="n">
        <v>819.646154494906</v>
      </c>
      <c r="BDB5" t="n">
        <v>906.9279035716713</v>
      </c>
      <c r="BDC5" t="n">
        <v>1174.668990661132</v>
      </c>
      <c r="BDD5" t="n">
        <v>1405.24146945493</v>
      </c>
      <c r="BDE5" t="n">
        <v>1673.834751871564</v>
      </c>
      <c r="BDF5" t="n">
        <v>1776.080050709621</v>
      </c>
      <c r="BDG5" t="n">
        <v>1945.851599734705</v>
      </c>
      <c r="BDH5" t="n">
        <v>1911.901312946867</v>
      </c>
      <c r="BDI5" t="n">
        <v>1749.380272187811</v>
      </c>
      <c r="BDJ5" t="n">
        <v>900.208095093368</v>
      </c>
      <c r="BDK5" t="n">
        <v>465.3487354920235</v>
      </c>
      <c r="BDL5" t="n">
        <v>286.8601025177053</v>
      </c>
      <c r="BDM5" t="n">
        <v>188.9161801064255</v>
      </c>
      <c r="BDN5" t="n">
        <v>126.1633620669364</v>
      </c>
      <c r="BDO5" t="n">
        <v>110.2083781205837</v>
      </c>
      <c r="BDP5" t="n">
        <v>160.1934749062291</v>
      </c>
      <c r="BDQ5" t="n">
        <v>468.8300549608997</v>
      </c>
      <c r="BDR5" t="n">
        <v>943.6964071096353</v>
      </c>
      <c r="BDS5" t="n">
        <v>954.6959586617547</v>
      </c>
      <c r="BDT5" t="n">
        <v>866.8622245109376</v>
      </c>
      <c r="BDU5" t="n">
        <v>778.4515325992754</v>
      </c>
      <c r="BDV5" t="n">
        <v>720.8516257829044</v>
      </c>
      <c r="BDW5" t="n">
        <v>794.0714394971983</v>
      </c>
      <c r="BDX5" t="n">
        <v>874.1822153560295</v>
      </c>
      <c r="BDY5" t="n">
        <v>812.9590982265145</v>
      </c>
      <c r="BDZ5" t="n">
        <v>913.092492808776</v>
      </c>
      <c r="BEA5" t="n">
        <v>1167.89487056423</v>
      </c>
      <c r="BEB5" t="n">
        <v>1393.88762933063</v>
      </c>
      <c r="BEC5" t="n">
        <v>1665.320383333406</v>
      </c>
      <c r="BED5" t="n">
        <v>1752.605930402648</v>
      </c>
      <c r="BEE5" t="n">
        <v>1908.570229436321</v>
      </c>
      <c r="BEF5" t="n">
        <v>1879.064674790436</v>
      </c>
      <c r="BEG5" t="n">
        <v>1731.752764793505</v>
      </c>
      <c r="BEH5" t="n">
        <v>903.3212730017315</v>
      </c>
      <c r="BEI5" t="n">
        <v>452.9173748947947</v>
      </c>
      <c r="BEJ5" t="n">
        <v>285.7319158920834</v>
      </c>
      <c r="BEK5" t="n">
        <v>188.7813133357149</v>
      </c>
      <c r="BEL5" t="n">
        <v>123.1978746184451</v>
      </c>
      <c r="BEM5" t="n">
        <v>111.7095727965752</v>
      </c>
      <c r="BEN5" t="n">
        <v>155.3892183908239</v>
      </c>
      <c r="BEO5" t="n">
        <v>475.5920298464338</v>
      </c>
      <c r="BEP5" t="n">
        <v>950.3741978849762</v>
      </c>
      <c r="BEQ5" t="n">
        <v>942.211186252581</v>
      </c>
      <c r="BER5" t="n">
        <v>877.2168442978876</v>
      </c>
      <c r="BES5" t="n">
        <v>782.4347441348644</v>
      </c>
      <c r="BET5" t="n">
        <v>713.9171622219745</v>
      </c>
      <c r="BEU5" t="n">
        <v>816.0708490304829</v>
      </c>
      <c r="BEV5" t="n">
        <v>892.3190698487226</v>
      </c>
      <c r="BEW5" t="n">
        <v>825.780768699346</v>
      </c>
      <c r="BEX5" t="n">
        <v>895.4377186465083</v>
      </c>
      <c r="BEY5" t="n">
        <v>1171.757841698586</v>
      </c>
      <c r="BEZ5" t="n">
        <v>1412.808640768061</v>
      </c>
      <c r="BFA5" t="n">
        <v>1658.508228701776</v>
      </c>
      <c r="BFB5" t="n">
        <v>1758.348947479846</v>
      </c>
      <c r="BFC5" t="n">
        <v>1891.579482937153</v>
      </c>
      <c r="BFD5" t="n">
        <v>1867.708477247437</v>
      </c>
      <c r="BFE5" t="n">
        <v>1759.076526413104</v>
      </c>
      <c r="BFF5" t="n">
        <v>891.9867607055995</v>
      </c>
      <c r="BFG5" t="n">
        <v>455.5469251192436</v>
      </c>
      <c r="BFH5" t="n">
        <v>278.2801846105511</v>
      </c>
      <c r="BFI5" t="n">
        <v>189.1703396193039</v>
      </c>
      <c r="BFJ5" t="n">
        <v>125.3706170437162</v>
      </c>
      <c r="BFK5" t="n">
        <v>111.2343174271254</v>
      </c>
      <c r="BFL5" t="n">
        <v>154.9684208485627</v>
      </c>
      <c r="BFM5" t="n">
        <v>468.0196192834125</v>
      </c>
      <c r="BFN5" t="n">
        <v>947.8358308957779</v>
      </c>
      <c r="BFO5" t="n">
        <v>971.5935440962955</v>
      </c>
      <c r="BFP5" t="n">
        <v>877.3447458844944</v>
      </c>
      <c r="BFQ5" t="n">
        <v>778.152683850831</v>
      </c>
      <c r="BFR5" t="n">
        <v>725.9991809674007</v>
      </c>
      <c r="BFS5" t="n">
        <v>813.1771679155435</v>
      </c>
      <c r="BFT5" t="n">
        <v>885.1220320563955</v>
      </c>
      <c r="BFU5" t="n">
        <v>818.2750621324319</v>
      </c>
      <c r="BFV5" t="n">
        <v>891.3121732343247</v>
      </c>
      <c r="BFW5" t="n">
        <v>1179.823342640839</v>
      </c>
      <c r="BFX5" t="n">
        <v>1380.044039388487</v>
      </c>
      <c r="BFY5" t="n">
        <v>1669.553984550041</v>
      </c>
      <c r="BFZ5" t="n">
        <v>1759.4368310022</v>
      </c>
      <c r="BGA5" t="n">
        <v>1918.98167465546</v>
      </c>
      <c r="BGB5" t="n">
        <v>1906.147672907679</v>
      </c>
      <c r="BGC5" t="n">
        <v>1727.914240977063</v>
      </c>
      <c r="BGD5" t="n">
        <v>900.3222395645148</v>
      </c>
      <c r="BGE5" t="n">
        <v>463.8700643427055</v>
      </c>
      <c r="BGF5" t="n">
        <v>282.2646886894</v>
      </c>
      <c r="BGG5" t="n">
        <v>187.1825140947345</v>
      </c>
      <c r="BGH5" t="n">
        <v>124.8387331160404</v>
      </c>
      <c r="BGI5" t="n">
        <v>109.8584446048251</v>
      </c>
      <c r="BGJ5" t="n">
        <v>157.8070864041628</v>
      </c>
      <c r="BGK5" t="n">
        <v>471.607528389142</v>
      </c>
      <c r="BGL5" t="n">
        <v>955.1481746521198</v>
      </c>
      <c r="BGM5" t="n">
        <v>946.4568021277964</v>
      </c>
      <c r="BGN5" t="n">
        <v>860.1800215520783</v>
      </c>
      <c r="BGO5" t="n">
        <v>769.4477751165414</v>
      </c>
      <c r="BGP5" t="n">
        <v>724.1021137481366</v>
      </c>
      <c r="BGQ5" t="n">
        <v>802.7497416496386</v>
      </c>
      <c r="BGR5" t="n">
        <v>896.52161552091</v>
      </c>
      <c r="BGS5" t="n">
        <v>840.0937148826624</v>
      </c>
      <c r="BGT5" t="n">
        <v>891.2764779611679</v>
      </c>
      <c r="BGU5" t="n">
        <v>1163.512656256839</v>
      </c>
      <c r="BGV5" t="n">
        <v>1357.081339045765</v>
      </c>
      <c r="BGW5" t="n">
        <v>1673.098671971533</v>
      </c>
      <c r="BGX5" t="n">
        <v>1753.428618155931</v>
      </c>
      <c r="BGY5" t="n">
        <v>1900.003687390455</v>
      </c>
      <c r="BGZ5" t="n">
        <v>1867.45751067032</v>
      </c>
      <c r="BHA5" t="n">
        <v>1763.542654742765</v>
      </c>
      <c r="BHB5" t="n">
        <v>898.216599816262</v>
      </c>
      <c r="BHC5" t="n">
        <v>466.9853240571115</v>
      </c>
      <c r="BHD5" t="n">
        <v>285.6537859640187</v>
      </c>
      <c r="BHE5" t="n">
        <v>187.3269743094074</v>
      </c>
      <c r="BHF5" t="n">
        <v>126.2092867669868</v>
      </c>
      <c r="BHG5" t="n">
        <v>109.8193031781967</v>
      </c>
      <c r="BHH5" t="n">
        <v>157.7252040048935</v>
      </c>
      <c r="BHI5" t="n">
        <v>471.0594296306863</v>
      </c>
      <c r="BHJ5" t="n">
        <v>948.1677265686588</v>
      </c>
      <c r="BHK5" t="n">
        <v>941.4884261681481</v>
      </c>
      <c r="BHL5" t="n">
        <v>874.6480765834699</v>
      </c>
      <c r="BHM5" t="n">
        <v>781.137033955634</v>
      </c>
      <c r="BHN5" t="n">
        <v>717.2892575273625</v>
      </c>
      <c r="BHO5" t="n">
        <v>802.2451122692305</v>
      </c>
      <c r="BHP5" t="n">
        <v>901.2470149496509</v>
      </c>
      <c r="BHQ5" t="n">
        <v>823.7909514055752</v>
      </c>
      <c r="BHR5" t="n">
        <v>902.2264999004346</v>
      </c>
      <c r="BHS5" t="n">
        <v>1159.989492042687</v>
      </c>
      <c r="BHT5" t="n">
        <v>1393.898020428972</v>
      </c>
      <c r="BHU5" t="n">
        <v>1682.939410080395</v>
      </c>
      <c r="BHV5" t="n">
        <v>1778.535512603386</v>
      </c>
      <c r="BHW5" t="n">
        <v>1920.467233337406</v>
      </c>
      <c r="BHX5" t="n">
        <v>1821.627736727233</v>
      </c>
      <c r="BHY5" t="n">
        <v>1728.427694719606</v>
      </c>
      <c r="BHZ5" t="n">
        <v>881.4084270267113</v>
      </c>
      <c r="BIA5" t="n">
        <v>457.355309538045</v>
      </c>
      <c r="BIB5" t="n">
        <v>286.8804775176816</v>
      </c>
      <c r="BIC5" t="n">
        <v>193.2051726257627</v>
      </c>
      <c r="BID5" t="n">
        <v>124.3173258840362</v>
      </c>
      <c r="BIE5" t="n">
        <v>110.3315362821029</v>
      </c>
      <c r="BIF5" t="n">
        <v>157.1748349701074</v>
      </c>
      <c r="BIG5" t="n">
        <v>464.9918517860552</v>
      </c>
      <c r="BIH5" t="n">
        <v>944.9794720195789</v>
      </c>
      <c r="BII5" t="n">
        <v>933.3633984079943</v>
      </c>
      <c r="BIJ5" t="n">
        <v>879.6564459663593</v>
      </c>
      <c r="BIK5" t="n">
        <v>787.9834580801199</v>
      </c>
      <c r="BIL5" t="n">
        <v>739.3032460971865</v>
      </c>
      <c r="BIM5" t="n">
        <v>813.4260239196524</v>
      </c>
      <c r="BIN5" t="n">
        <v>904.631426812335</v>
      </c>
      <c r="BIO5" t="n">
        <v>820.6913590962225</v>
      </c>
      <c r="BIP5" t="n">
        <v>895.8410560021854</v>
      </c>
      <c r="BIQ5" t="n">
        <v>1167.300151476596</v>
      </c>
      <c r="BIR5" t="n">
        <v>1372.509108796166</v>
      </c>
      <c r="BIS5" t="n">
        <v>1658.887200668104</v>
      </c>
      <c r="BIT5" t="n">
        <v>1760.338691157789</v>
      </c>
      <c r="BIU5" t="n">
        <v>1937.576091634976</v>
      </c>
      <c r="BIV5" t="n">
        <v>1894.129384428795</v>
      </c>
      <c r="BIW5" t="n">
        <v>1761.300945716347</v>
      </c>
      <c r="BIX5" t="n">
        <v>917.808874319144</v>
      </c>
      <c r="BIY5" t="n">
        <v>466.4831649913992</v>
      </c>
      <c r="BIZ5" t="n">
        <v>285.2698643602727</v>
      </c>
      <c r="BJA5" t="n">
        <v>187.5510581294191</v>
      </c>
      <c r="BJB5" t="n">
        <v>124.7591292088707</v>
      </c>
      <c r="BJC5" t="n">
        <v>110.2395211817532</v>
      </c>
      <c r="BJD5" t="n">
        <v>156.8359730823879</v>
      </c>
      <c r="BJE5" t="n">
        <v>459.5288561706252</v>
      </c>
      <c r="BJF5" t="n">
        <v>963.2426045087293</v>
      </c>
      <c r="BJG5" t="n">
        <v>965.4646764944962</v>
      </c>
      <c r="BJH5" t="n">
        <v>876.9542642942995</v>
      </c>
      <c r="BJI5" t="n">
        <v>787.944244823293</v>
      </c>
      <c r="BJJ5" t="n">
        <v>727.2950304620223</v>
      </c>
      <c r="BJK5" t="n">
        <v>804.776524921376</v>
      </c>
      <c r="BJL5" t="n">
        <v>873.6573640601056</v>
      </c>
      <c r="BJM5" t="n">
        <v>813.1280592009468</v>
      </c>
      <c r="BJN5" t="n">
        <v>913.53690941927</v>
      </c>
      <c r="BJO5" t="n">
        <v>1154.523967753528</v>
      </c>
      <c r="BJP5" t="n">
        <v>1395.352189824272</v>
      </c>
      <c r="BJQ5" t="n">
        <v>1675.298656097051</v>
      </c>
      <c r="BJR5" t="n">
        <v>1744.0271047042</v>
      </c>
      <c r="BJS5" t="n">
        <v>1884.826761451854</v>
      </c>
      <c r="BJT5" t="n">
        <v>1857.096916747322</v>
      </c>
      <c r="BJU5" t="n">
        <v>1756.815277363899</v>
      </c>
      <c r="BJV5" t="n">
        <v>895.2990186963186</v>
      </c>
      <c r="BJW5" t="n">
        <v>455.3731205485959</v>
      </c>
      <c r="BJX5" t="n">
        <v>289.7846965133785</v>
      </c>
      <c r="BJY5" t="n">
        <v>189.8381484541188</v>
      </c>
      <c r="BJZ5" t="n">
        <v>123.5607161831994</v>
      </c>
      <c r="BKA5" t="n">
        <v>109.5083828343597</v>
      </c>
      <c r="BKB5" t="n">
        <v>155.4914903523568</v>
      </c>
      <c r="BKC5" t="n">
        <v>467.0507741678413</v>
      </c>
      <c r="BKD5" t="n">
        <v>940.547052825379</v>
      </c>
      <c r="BKE5" t="n">
        <v>966.3642423209319</v>
      </c>
      <c r="BKF5" t="n">
        <v>878.6383228071846</v>
      </c>
      <c r="BKG5" t="n">
        <v>786.1352185358619</v>
      </c>
      <c r="BKH5" t="n">
        <v>714.0117688893533</v>
      </c>
      <c r="BKI5" t="n">
        <v>786.6509832981147</v>
      </c>
      <c r="BKJ5" t="n">
        <v>880.6626720378965</v>
      </c>
      <c r="BKK5" t="n">
        <v>818.127111225684</v>
      </c>
      <c r="BKL5" t="n">
        <v>907.795647783669</v>
      </c>
      <c r="BKM5" t="n">
        <v>1176.447772379582</v>
      </c>
      <c r="BKN5" t="n">
        <v>1415.103147447548</v>
      </c>
      <c r="BKO5" t="n">
        <v>1672.706716250038</v>
      </c>
      <c r="BKP5" t="n">
        <v>1762.138921468733</v>
      </c>
      <c r="BKQ5" t="n">
        <v>1847.549330511624</v>
      </c>
      <c r="BKR5" t="n">
        <v>1879.662579367106</v>
      </c>
      <c r="BKS5" t="n">
        <v>1748.570639859873</v>
      </c>
      <c r="BKT5" t="n">
        <v>880.5805818442142</v>
      </c>
      <c r="BKU5" t="n">
        <v>467.706897103194</v>
      </c>
      <c r="BKV5" t="n">
        <v>287.2174871737579</v>
      </c>
      <c r="BKW5" t="n">
        <v>188.6508816029393</v>
      </c>
      <c r="BKX5" t="n">
        <v>126.0416890006913</v>
      </c>
      <c r="BKY5" t="n">
        <v>111.0777253244962</v>
      </c>
      <c r="BKZ5" t="n">
        <v>156.3642054596014</v>
      </c>
      <c r="BLA5" t="n">
        <v>470.3325958420675</v>
      </c>
      <c r="BLB5" t="n">
        <v>949.1293634141789</v>
      </c>
      <c r="BLC5" t="n">
        <v>961.8000272398696</v>
      </c>
      <c r="BLD5" t="n">
        <v>873.6462398653944</v>
      </c>
      <c r="BLE5" t="n">
        <v>795.4183124202598</v>
      </c>
      <c r="BLF5" t="n">
        <v>731.5450389962383</v>
      </c>
      <c r="BLG5" t="n">
        <v>787.3985822930507</v>
      </c>
      <c r="BLH5" t="n">
        <v>870.0074650172219</v>
      </c>
      <c r="BLI5" t="n">
        <v>831.8919487916638</v>
      </c>
      <c r="BLJ5" t="n">
        <v>889.2936169853488</v>
      </c>
      <c r="BLK5" t="n">
        <v>1182.050794005363</v>
      </c>
      <c r="BLL5" t="n">
        <v>1394.719321342316</v>
      </c>
      <c r="BLM5" t="n">
        <v>1651.10000723441</v>
      </c>
      <c r="BLN5" t="n">
        <v>1770.907408916304</v>
      </c>
      <c r="BLO5" t="n">
        <v>1963.559188697512</v>
      </c>
      <c r="BLP5" t="n">
        <v>1870.312680609974</v>
      </c>
      <c r="BLQ5" t="n">
        <v>1753.187528739808</v>
      </c>
      <c r="BLR5" t="n">
        <v>911.8621448728721</v>
      </c>
      <c r="BLS5" t="n">
        <v>470.160205723299</v>
      </c>
      <c r="BLT5" t="n">
        <v>279.2773308274316</v>
      </c>
      <c r="BLU5" t="n">
        <v>187.7026892631896</v>
      </c>
      <c r="BLV5" t="n">
        <v>125.8258264835335</v>
      </c>
      <c r="BLW5" t="n">
        <v>110.8512152302328</v>
      </c>
      <c r="BLX5" t="n">
        <v>156.1322814571842</v>
      </c>
      <c r="BLY5" t="n">
        <v>461.5229684332364</v>
      </c>
      <c r="BLZ5" t="n">
        <v>956.3484660453047</v>
      </c>
      <c r="BMA5" t="n">
        <v>958.6519663718926</v>
      </c>
      <c r="BMB5" t="n">
        <v>879.2191970082679</v>
      </c>
      <c r="BMC5" t="n">
        <v>788.8653661479908</v>
      </c>
      <c r="BMD5" t="n">
        <v>715.1154278347474</v>
      </c>
      <c r="BME5" t="n">
        <v>805.8936771749766</v>
      </c>
      <c r="BMF5" t="n">
        <v>883.9951449459924</v>
      </c>
      <c r="BMG5" t="n">
        <v>815.2871828012296</v>
      </c>
      <c r="BMH5" t="n">
        <v>906.5782182845602</v>
      </c>
      <c r="BMI5" t="n">
        <v>1162.045050571726</v>
      </c>
      <c r="BMJ5" t="n">
        <v>1389.367257331431</v>
      </c>
      <c r="BMK5" t="n">
        <v>1708.250434456373</v>
      </c>
      <c r="BML5" t="n">
        <v>1758.283753473527</v>
      </c>
      <c r="BMM5" t="n">
        <v>1922.175292494976</v>
      </c>
      <c r="BMN5" t="n">
        <v>1886.265192558481</v>
      </c>
      <c r="BMO5" t="n">
        <v>1750.411938364099</v>
      </c>
      <c r="BMP5" t="n">
        <v>897.2867135021563</v>
      </c>
      <c r="BMQ5" t="n">
        <v>453.4301134426049</v>
      </c>
      <c r="BMR5" t="n">
        <v>289.0658327954449</v>
      </c>
      <c r="BMS5" t="n">
        <v>188.6951958904432</v>
      </c>
      <c r="BMT5" t="n">
        <v>124.5952784049085</v>
      </c>
      <c r="BMU5" t="n">
        <v>111.1446031321417</v>
      </c>
      <c r="BMV5" t="n">
        <v>155.032861654247</v>
      </c>
      <c r="BMW5" t="n">
        <v>465.9535550625606</v>
      </c>
      <c r="BMX5" t="n">
        <v>948.5409840504755</v>
      </c>
      <c r="BMY5" t="n">
        <v>935.5689404314273</v>
      </c>
      <c r="BMZ5" t="n">
        <v>877.9133887423716</v>
      </c>
      <c r="BNA5" t="n">
        <v>766.6076273189258</v>
      </c>
      <c r="BNB5" t="n">
        <v>727.9643804335279</v>
      </c>
      <c r="BNC5" t="n">
        <v>802.2695397700732</v>
      </c>
      <c r="BND5" t="n">
        <v>889.8397317723063</v>
      </c>
      <c r="BNE5" t="n">
        <v>817.3881757520634</v>
      </c>
      <c r="BNF5" t="n">
        <v>897.3342040657105</v>
      </c>
      <c r="BNG5" t="n">
        <v>1171.728394045892</v>
      </c>
      <c r="BNH5" t="n">
        <v>1357.579584058158</v>
      </c>
      <c r="BNI5" t="n">
        <v>1674.575535972926</v>
      </c>
      <c r="BNJ5" t="n">
        <v>1782.58047010087</v>
      </c>
      <c r="BNK5" t="n">
        <v>1880.667406137451</v>
      </c>
      <c r="BNL5" t="n">
        <v>1870.911746735633</v>
      </c>
      <c r="BNM5" t="n">
        <v>1757.714405222593</v>
      </c>
      <c r="BNN5" t="n">
        <v>889.0548938274856</v>
      </c>
      <c r="BNO5" t="n">
        <v>456.8672574009597</v>
      </c>
      <c r="BNP5" t="n">
        <v>283.3221327550831</v>
      </c>
      <c r="BNQ5" t="n">
        <v>191.9557168181862</v>
      </c>
      <c r="BNR5" t="n">
        <v>124.727326296009</v>
      </c>
      <c r="BNS5" t="n">
        <v>110.947545142972</v>
      </c>
      <c r="BNT5" t="n">
        <v>155.6923805246732</v>
      </c>
      <c r="BNU5" t="n">
        <v>469.1215718650407</v>
      </c>
      <c r="BNV5" t="n">
        <v>934.223422080389</v>
      </c>
      <c r="BNW5" t="n">
        <v>952.6029530267955</v>
      </c>
      <c r="BNX5" t="n">
        <v>892.8644806613984</v>
      </c>
      <c r="BNY5" t="n">
        <v>787.789409457846</v>
      </c>
      <c r="BNZ5" t="n">
        <v>708.6033894522996</v>
      </c>
      <c r="BOA5" t="n">
        <v>813.2961261035969</v>
      </c>
      <c r="BOB5" t="n">
        <v>890.7875582707663</v>
      </c>
      <c r="BOC5" t="n">
        <v>828.0393853451301</v>
      </c>
      <c r="BOD5" t="n">
        <v>897.4610605551347</v>
      </c>
      <c r="BOE5" t="n">
        <v>1146.501480891798</v>
      </c>
      <c r="BOF5" t="n">
        <v>1391.98538230596</v>
      </c>
      <c r="BOG5" t="n">
        <v>1673.565550352227</v>
      </c>
      <c r="BOH5" t="n">
        <v>1728.907480452158</v>
      </c>
      <c r="BOI5" t="n">
        <v>1934.406023669181</v>
      </c>
      <c r="BOJ5" t="n">
        <v>1881.794622237293</v>
      </c>
      <c r="BOK5" t="n">
        <v>1761.667304920987</v>
      </c>
      <c r="BOL5" t="n">
        <v>910.4819581238612</v>
      </c>
      <c r="BOM5" t="n">
        <v>463.4836782319645</v>
      </c>
      <c r="BON5" t="n">
        <v>284.8253069850905</v>
      </c>
      <c r="BOO5" t="n">
        <v>189.9612525201124</v>
      </c>
      <c r="BOP5" t="n">
        <v>123.2762278930948</v>
      </c>
      <c r="BOQ5" t="n">
        <v>109.5122882217578</v>
      </c>
      <c r="BOR5" t="n">
        <v>155.2417808984863</v>
      </c>
      <c r="BOS5" t="n">
        <v>464.0878469197016</v>
      </c>
      <c r="BOT5" t="n">
        <v>946.1734824112264</v>
      </c>
      <c r="BOU5" t="n">
        <v>943.9169717269658</v>
      </c>
      <c r="BOV5" t="n">
        <v>875.6591960299152</v>
      </c>
      <c r="BOW5" t="n">
        <v>792.3838624876699</v>
      </c>
      <c r="BOX5" t="n">
        <v>715.4585062029486</v>
      </c>
      <c r="BOY5" t="n">
        <v>808.8053307628011</v>
      </c>
      <c r="BOZ5" t="n">
        <v>869.3414374061238</v>
      </c>
      <c r="BPA5" t="n">
        <v>841.9330944733433</v>
      </c>
      <c r="BPB5" t="n">
        <v>906.2529220184333</v>
      </c>
      <c r="BPC5" t="n">
        <v>1182.031891639168</v>
      </c>
      <c r="BPD5" t="n">
        <v>1386.042639932889</v>
      </c>
      <c r="BPE5" t="n">
        <v>1679.609862930465</v>
      </c>
      <c r="BPF5" t="n">
        <v>1746.311103194122</v>
      </c>
      <c r="BPG5" t="n">
        <v>1895.079329039993</v>
      </c>
      <c r="BPH5" t="n">
        <v>1854.154245901338</v>
      </c>
      <c r="BPI5" t="n">
        <v>1724.87708010349</v>
      </c>
      <c r="BPJ5" t="n">
        <v>892.8361188641571</v>
      </c>
      <c r="BPK5" t="n">
        <v>459.2831847084088</v>
      </c>
      <c r="BPL5" t="n">
        <v>286.5499780113025</v>
      </c>
      <c r="BPM5" t="n">
        <v>191.1814950115537</v>
      </c>
      <c r="BPN5" t="n">
        <v>126.0718353517504</v>
      </c>
      <c r="BPO5" t="n">
        <v>112.7483881156464</v>
      </c>
      <c r="BPP5" t="n">
        <v>155.0240762192279</v>
      </c>
      <c r="BPQ5" t="n">
        <v>480.2337842612177</v>
      </c>
      <c r="BPR5" t="n">
        <v>950.7545365400144</v>
      </c>
      <c r="BPS5" t="n">
        <v>950.8523883797468</v>
      </c>
      <c r="BPT5" t="n">
        <v>851.5632002586632</v>
      </c>
      <c r="BPU5" t="n">
        <v>782.5801846826356</v>
      </c>
      <c r="BPV5" t="n">
        <v>736.1092089324061</v>
      </c>
      <c r="BPW5" t="n">
        <v>794.1492373713528</v>
      </c>
      <c r="BPX5" t="n">
        <v>886.7536010441514</v>
      </c>
      <c r="BPY5" t="n">
        <v>828.9842412916039</v>
      </c>
      <c r="BPZ5" t="n">
        <v>894.7730471897451</v>
      </c>
      <c r="BQA5" t="n">
        <v>1170.941793872395</v>
      </c>
      <c r="BQB5" t="n">
        <v>1400.655585574997</v>
      </c>
      <c r="BQC5" t="n">
        <v>1670.351932785172</v>
      </c>
      <c r="BQD5" t="n">
        <v>1737.739741426466</v>
      </c>
      <c r="BQE5" t="n">
        <v>1901.100594248279</v>
      </c>
      <c r="BQF5" t="n">
        <v>1893.523716537629</v>
      </c>
      <c r="BQG5" t="n">
        <v>1733.110043430193</v>
      </c>
      <c r="BQH5" t="n">
        <v>900.5055535976438</v>
      </c>
      <c r="BQI5" t="n">
        <v>459.5344775581887</v>
      </c>
      <c r="BQJ5" t="n">
        <v>281.1087873482227</v>
      </c>
      <c r="BQK5" t="n">
        <v>184.9421286089433</v>
      </c>
      <c r="BQL5" t="n">
        <v>125.5872996675663</v>
      </c>
      <c r="BQM5" t="n">
        <v>111.0609018331774</v>
      </c>
      <c r="BQN5" t="n">
        <v>159.1014026218497</v>
      </c>
      <c r="BQO5" t="n">
        <v>465.1981258007534</v>
      </c>
      <c r="BQP5" t="n">
        <v>960.9074345895007</v>
      </c>
      <c r="BQQ5" t="n">
        <v>938.5475715876884</v>
      </c>
      <c r="BQR5" t="n">
        <v>873.182726360792</v>
      </c>
      <c r="BQS5" t="n">
        <v>784.7472164639205</v>
      </c>
      <c r="BQT5" t="n">
        <v>725.4606890944434</v>
      </c>
      <c r="BQU5" t="n">
        <v>822.3043886267606</v>
      </c>
      <c r="BQV5" t="n">
        <v>878.6318707843892</v>
      </c>
      <c r="BQW5" t="n">
        <v>815.862641996103</v>
      </c>
      <c r="BQX5" t="n">
        <v>894.3036493619666</v>
      </c>
      <c r="BQY5" t="n">
        <v>1173.535713911314</v>
      </c>
      <c r="BQZ5" t="n">
        <v>1373.022176551944</v>
      </c>
      <c r="BRA5" t="n">
        <v>1674.995014264604</v>
      </c>
      <c r="BRB5" t="n">
        <v>1759.178717406415</v>
      </c>
      <c r="BRC5" t="n">
        <v>1890.342314103801</v>
      </c>
      <c r="BRD5" t="n">
        <v>1882.80013155196</v>
      </c>
      <c r="BRE5" t="n">
        <v>1757.795961854361</v>
      </c>
      <c r="BRF5" t="n">
        <v>918.1318125752346</v>
      </c>
      <c r="BRG5" t="n">
        <v>457.2224160126336</v>
      </c>
      <c r="BRH5" t="n">
        <v>287.9361984114788</v>
      </c>
      <c r="BRI5" t="n">
        <v>188.6821343611172</v>
      </c>
      <c r="BRJ5" t="n">
        <v>125.4048607764361</v>
      </c>
      <c r="BRK5" t="n">
        <v>109.9944622849994</v>
      </c>
      <c r="BRL5" t="n">
        <v>157.7070400430272</v>
      </c>
      <c r="BRM5" t="n">
        <v>478.6931894073656</v>
      </c>
      <c r="BRN5" t="n">
        <v>933.4430996053205</v>
      </c>
      <c r="BRO5" t="n">
        <v>948.5440441814368</v>
      </c>
      <c r="BRP5" t="n">
        <v>870.8256435819893</v>
      </c>
      <c r="BRQ5" t="n">
        <v>796.5130881628041</v>
      </c>
      <c r="BRR5" t="n">
        <v>721.0429468070572</v>
      </c>
      <c r="BRS5" t="n">
        <v>808.7609646845583</v>
      </c>
      <c r="BRT5" t="n">
        <v>880.3665744460031</v>
      </c>
      <c r="BRU5" t="n">
        <v>829.1213719939929</v>
      </c>
      <c r="BRV5" t="n">
        <v>902.7878559843845</v>
      </c>
      <c r="BRW5" t="n">
        <v>1170.793799362709</v>
      </c>
      <c r="BRX5" t="n">
        <v>1415.683712748765</v>
      </c>
      <c r="BRY5" t="n">
        <v>1660.916555489023</v>
      </c>
      <c r="BRZ5" t="n">
        <v>1758.207580093247</v>
      </c>
      <c r="BSA5" t="n">
        <v>1890.871963782231</v>
      </c>
      <c r="BSB5" t="n">
        <v>1871.280737156626</v>
      </c>
      <c r="BSC5" t="n">
        <v>1734.483532717121</v>
      </c>
      <c r="BSD5" t="n">
        <v>901.5990194575434</v>
      </c>
      <c r="BSE5" t="n">
        <v>466.5441623247181</v>
      </c>
      <c r="BSF5" t="n">
        <v>288.953240162925</v>
      </c>
      <c r="BSG5" t="n">
        <v>190.1371914634551</v>
      </c>
      <c r="BSH5" t="n">
        <v>125.3649862528587</v>
      </c>
      <c r="BSI5" t="n">
        <v>110.9812824599408</v>
      </c>
      <c r="BSJ5" t="n">
        <v>155.6602149253734</v>
      </c>
      <c r="BSK5" t="n">
        <v>475.2033608251487</v>
      </c>
      <c r="BSL5" t="n">
        <v>966.6152458121539</v>
      </c>
      <c r="BSM5" t="n">
        <v>953.9453393498382</v>
      </c>
      <c r="BSN5" t="n">
        <v>864.4942451430463</v>
      </c>
      <c r="BSO5" t="n">
        <v>779.1943928340319</v>
      </c>
      <c r="BSP5" t="n">
        <v>722.5779732704399</v>
      </c>
      <c r="BSQ5" t="n">
        <v>800.8091191830667</v>
      </c>
      <c r="BSR5" t="n">
        <v>891.4523623163757</v>
      </c>
      <c r="BSS5" t="n">
        <v>829.7676430400618</v>
      </c>
      <c r="BST5" t="n">
        <v>898.5837459283916</v>
      </c>
      <c r="BSU5" t="n">
        <v>1168.100699489853</v>
      </c>
      <c r="BSV5" t="n">
        <v>1377.463688611151</v>
      </c>
      <c r="BSW5" t="n">
        <v>1670.180499627525</v>
      </c>
      <c r="BSX5" t="n">
        <v>1762.202514463889</v>
      </c>
      <c r="BSY5" t="n">
        <v>1898.583310382907</v>
      </c>
      <c r="BSZ5" t="n">
        <v>1901.645933197058</v>
      </c>
      <c r="BTA5" t="n">
        <v>1743.616752061183</v>
      </c>
      <c r="BTB5" t="n">
        <v>879.8581400120497</v>
      </c>
      <c r="BTC5" t="n">
        <v>463.6959851048787</v>
      </c>
      <c r="BTD5" t="n">
        <v>289.9694049494685</v>
      </c>
      <c r="BTE5" t="n">
        <v>189.2945869727165</v>
      </c>
      <c r="BTF5" t="n">
        <v>123.3445569310128</v>
      </c>
      <c r="BTG5" t="n">
        <v>111.3607768326481</v>
      </c>
      <c r="BTH5" t="n">
        <v>154.9206177236806</v>
      </c>
      <c r="BTI5" t="n">
        <v>468.1726788170176</v>
      </c>
      <c r="BTJ5" t="n">
        <v>943.7371601056146</v>
      </c>
      <c r="BTK5" t="n">
        <v>963.4370824584921</v>
      </c>
      <c r="BTL5" t="n">
        <v>874.341076315201</v>
      </c>
      <c r="BTM5" t="n">
        <v>794.9494422860287</v>
      </c>
      <c r="BTN5" t="n">
        <v>722.5836033163747</v>
      </c>
      <c r="BTO5" t="n">
        <v>812.2759220539856</v>
      </c>
      <c r="BTP5" t="n">
        <v>883.6989333724564</v>
      </c>
      <c r="BTQ5" t="n">
        <v>823.3512255492317</v>
      </c>
      <c r="BTR5" t="n">
        <v>881.5242754958026</v>
      </c>
      <c r="BTS5" t="n">
        <v>1216.936958180733</v>
      </c>
      <c r="BTT5" t="n">
        <v>1381.930740035217</v>
      </c>
      <c r="BTU5" t="n">
        <v>1677.67265927263</v>
      </c>
      <c r="BTV5" t="n">
        <v>1775.603714605368</v>
      </c>
      <c r="BTW5" t="n">
        <v>1924.980329909718</v>
      </c>
      <c r="BTX5" t="n">
        <v>1838.24119014739</v>
      </c>
      <c r="BTY5" t="n">
        <v>1760.614126597696</v>
      </c>
      <c r="BTZ5" t="n">
        <v>872.7171894472204</v>
      </c>
      <c r="BUA5" t="n">
        <v>459.2836191755482</v>
      </c>
      <c r="BUB5" t="n">
        <v>284.1245860393934</v>
      </c>
      <c r="BUC5" t="n">
        <v>190.9519279835385</v>
      </c>
      <c r="BUD5" t="n">
        <v>120.7226504478115</v>
      </c>
      <c r="BUE5" t="n">
        <v>110.4606384098288</v>
      </c>
      <c r="BUF5" t="n">
        <v>157.9185010515823</v>
      </c>
      <c r="BUG5" t="n">
        <v>472.4451090580501</v>
      </c>
      <c r="BUH5" t="n">
        <v>975.0386587408011</v>
      </c>
      <c r="BUI5" t="n">
        <v>957.4858868920138</v>
      </c>
      <c r="BUJ5" t="n">
        <v>875.5781512230957</v>
      </c>
      <c r="BUK5" t="n">
        <v>776.6418758742186</v>
      </c>
      <c r="BUL5" t="n">
        <v>732.6015424790538</v>
      </c>
      <c r="BUM5" t="n">
        <v>815.2988580236982</v>
      </c>
      <c r="BUN5" t="n">
        <v>883.4281642787917</v>
      </c>
      <c r="BUO5" t="n">
        <v>830.6996647948929</v>
      </c>
      <c r="BUP5" t="n">
        <v>892.9264580143414</v>
      </c>
      <c r="BUQ5" t="n">
        <v>1162.536357704162</v>
      </c>
      <c r="BUR5" t="n">
        <v>1408.014819678586</v>
      </c>
      <c r="BUS5" t="n">
        <v>1683.286328619349</v>
      </c>
      <c r="BUT5" t="n">
        <v>1737.658773102975</v>
      </c>
      <c r="BUU5" t="n">
        <v>1933.33874971286</v>
      </c>
      <c r="BUV5" t="n">
        <v>1916.390778443043</v>
      </c>
      <c r="BUW5" t="n">
        <v>1787.028596054834</v>
      </c>
      <c r="BUX5" t="n">
        <v>893.259270374329</v>
      </c>
      <c r="BUY5" t="n">
        <v>469.2714505654253</v>
      </c>
      <c r="BUZ5" t="n">
        <v>286.388962859136</v>
      </c>
      <c r="BVA5" t="n">
        <v>189.864989328976</v>
      </c>
      <c r="BVB5" t="n">
        <v>124.9847632970151</v>
      </c>
      <c r="BVC5" t="n">
        <v>110.4638008934984</v>
      </c>
      <c r="BVD5" t="n">
        <v>155.972519949574</v>
      </c>
      <c r="BVE5" t="n">
        <v>471.8563384686357</v>
      </c>
      <c r="BVF5" t="n">
        <v>951.180486873419</v>
      </c>
      <c r="BVG5" t="n">
        <v>963.872539510715</v>
      </c>
      <c r="BVH5" t="n">
        <v>867.2311984613075</v>
      </c>
      <c r="BVI5" t="n">
        <v>776.3759669449653</v>
      </c>
      <c r="BVJ5" t="n">
        <v>729.304210510635</v>
      </c>
      <c r="BVK5" t="n">
        <v>792.5037565992295</v>
      </c>
      <c r="BVL5" t="n">
        <v>886.452584144803</v>
      </c>
      <c r="BVM5" t="n">
        <v>810.3223357569534</v>
      </c>
      <c r="BVN5" t="n">
        <v>906.8811046564971</v>
      </c>
      <c r="BVO5" t="n">
        <v>1169.704265964806</v>
      </c>
      <c r="BVP5" t="n">
        <v>1389.405617705508</v>
      </c>
      <c r="BVQ5" t="n">
        <v>1633.495576741392</v>
      </c>
      <c r="BVR5" t="n">
        <v>1766.093545043515</v>
      </c>
      <c r="BVS5" t="n">
        <v>1922.699908395833</v>
      </c>
      <c r="BVT5" t="n">
        <v>1884.44626529897</v>
      </c>
      <c r="BVU5" t="n">
        <v>1734.088078933975</v>
      </c>
      <c r="BVV5" t="n">
        <v>905.1242958734517</v>
      </c>
      <c r="BVW5" t="n">
        <v>457.7389663122007</v>
      </c>
      <c r="BVX5" t="n">
        <v>284.2289953278722</v>
      </c>
      <c r="BVY5" t="n">
        <v>188.9315540357427</v>
      </c>
      <c r="BVZ5" t="n">
        <v>124.9591481747497</v>
      </c>
      <c r="BWA5" t="n">
        <v>111.5822272237422</v>
      </c>
      <c r="BWB5" t="n">
        <v>158.061990310349</v>
      </c>
      <c r="BWC5" t="n">
        <v>467.6765374160602</v>
      </c>
      <c r="BWD5" t="n">
        <v>970.6261932348592</v>
      </c>
      <c r="BWE5" t="n">
        <v>966.9119303720353</v>
      </c>
      <c r="BWF5" t="n">
        <v>896.0599908247634</v>
      </c>
      <c r="BWG5" t="n">
        <v>774.7332596414</v>
      </c>
      <c r="BWH5" t="n">
        <v>717.5484046088948</v>
      </c>
      <c r="BWI5" t="n">
        <v>810.2627946858962</v>
      </c>
      <c r="BWJ5" t="n">
        <v>876.4369791549703</v>
      </c>
      <c r="BWK5" t="n">
        <v>820.9514114292534</v>
      </c>
      <c r="BWL5" t="n">
        <v>914.4208068482855</v>
      </c>
      <c r="BWM5" t="n">
        <v>1187.539471415628</v>
      </c>
      <c r="BWN5" t="n">
        <v>1418.355150181552</v>
      </c>
      <c r="BWO5" t="n">
        <v>1655.328723931043</v>
      </c>
      <c r="BWP5" t="n">
        <v>1769.862704449594</v>
      </c>
      <c r="BWQ5" t="n">
        <v>1889.887719226737</v>
      </c>
      <c r="BWR5" t="n">
        <v>1850.774371319089</v>
      </c>
      <c r="BWS5" t="n">
        <v>1751.964027937399</v>
      </c>
      <c r="BWT5" t="n">
        <v>919.8376027408445</v>
      </c>
      <c r="BWU5" t="n">
        <v>467.6702550439889</v>
      </c>
      <c r="BWV5" t="n">
        <v>288.1477248820438</v>
      </c>
      <c r="BWW5" t="n">
        <v>192.1659427429839</v>
      </c>
      <c r="BWX5" t="n">
        <v>122.3780331043537</v>
      </c>
      <c r="BWY5" t="n">
        <v>111.0690824323371</v>
      </c>
      <c r="BWZ5" t="n">
        <v>156.8605750317985</v>
      </c>
      <c r="BXA5" t="n">
        <v>468.3724339312234</v>
      </c>
      <c r="BXB5" t="n">
        <v>938.354179573489</v>
      </c>
      <c r="BXC5" t="n">
        <v>958.7015776009308</v>
      </c>
      <c r="BXD5" t="n">
        <v>874.2452022645269</v>
      </c>
      <c r="BXE5" t="n">
        <v>783.5182974113986</v>
      </c>
      <c r="BXF5" t="n">
        <v>716.5143798198295</v>
      </c>
      <c r="BXG5" t="n">
        <v>794.5815549259337</v>
      </c>
      <c r="BXH5" t="n">
        <v>887.3162559843854</v>
      </c>
      <c r="BXI5" t="n">
        <v>815.8107921274318</v>
      </c>
      <c r="BXJ5" t="n">
        <v>925.3859530692899</v>
      </c>
      <c r="BXK5" t="n">
        <v>1182.181548717649</v>
      </c>
      <c r="BXL5" t="n">
        <v>1401.004479714577</v>
      </c>
      <c r="BXM5" t="n">
        <v>1675.962933091288</v>
      </c>
      <c r="BXN5" t="n">
        <v>1752.191550828752</v>
      </c>
      <c r="BXO5" t="n">
        <v>1898.5654404825</v>
      </c>
      <c r="BXP5" t="n">
        <v>1878.35008496054</v>
      </c>
      <c r="BXQ5" t="n">
        <v>1768.011057964013</v>
      </c>
      <c r="BXR5" t="n">
        <v>896.4107585345528</v>
      </c>
      <c r="BXS5" t="n">
        <v>458.4895483528268</v>
      </c>
      <c r="BXT5" t="n">
        <v>288.7435561377631</v>
      </c>
      <c r="BXU5" t="n">
        <v>187.8081615999465</v>
      </c>
      <c r="BXV5" t="n">
        <v>123.3661760733785</v>
      </c>
      <c r="BXW5" t="n">
        <v>111.4387083629998</v>
      </c>
      <c r="BXX5" t="n">
        <v>159.7456323062886</v>
      </c>
      <c r="BXY5" t="n">
        <v>466.0125315151279</v>
      </c>
      <c r="BXZ5" t="n">
        <v>960.8223742026796</v>
      </c>
      <c r="BYA5" t="n">
        <v>941.2110010898967</v>
      </c>
      <c r="BYB5" t="n">
        <v>852.2933982481873</v>
      </c>
      <c r="BYC5" t="n">
        <v>791.8641628463072</v>
      </c>
      <c r="BYD5" t="n">
        <v>719.6542400486261</v>
      </c>
      <c r="BYE5" t="n">
        <v>794.2410012162786</v>
      </c>
      <c r="BYF5" t="n">
        <v>889.3844699213041</v>
      </c>
      <c r="BYG5" t="n">
        <v>837.8207127730186</v>
      </c>
      <c r="BYH5" t="n">
        <v>898.1386253878348</v>
      </c>
      <c r="BYI5" t="n">
        <v>1189.604095393465</v>
      </c>
      <c r="BYJ5" t="n">
        <v>1375.814912901969</v>
      </c>
      <c r="BYK5" t="n">
        <v>1654.114152427295</v>
      </c>
      <c r="BYL5" t="n">
        <v>1762.364861035517</v>
      </c>
      <c r="BYM5" t="n">
        <v>1896.241011292565</v>
      </c>
      <c r="BYN5" t="n">
        <v>1839.536736075955</v>
      </c>
      <c r="BYO5" t="n">
        <v>1763.154382626989</v>
      </c>
      <c r="BYP5" t="n">
        <v>919.3017408770836</v>
      </c>
      <c r="BYQ5" t="n">
        <v>454.2559738100999</v>
      </c>
      <c r="BYR5" t="n">
        <v>286.1891884590329</v>
      </c>
      <c r="BYS5" t="n">
        <v>189.7992518461646</v>
      </c>
      <c r="BYT5" t="n">
        <v>123.9402538800803</v>
      </c>
      <c r="BYU5" t="n">
        <v>111.8056922406198</v>
      </c>
      <c r="BYV5" t="n">
        <v>153.377222395768</v>
      </c>
      <c r="BYW5" t="n">
        <v>474.3983726072036</v>
      </c>
      <c r="BYX5" t="n">
        <v>942.8137737351894</v>
      </c>
      <c r="BYY5" t="n">
        <v>930.7807422807798</v>
      </c>
      <c r="BYZ5" t="n">
        <v>871.7767305113554</v>
      </c>
      <c r="BZA5" t="n">
        <v>781.4649427219737</v>
      </c>
      <c r="BZB5" t="n">
        <v>715.4178053081176</v>
      </c>
      <c r="BZC5" t="n">
        <v>809.6361474117426</v>
      </c>
      <c r="BZD5" t="n">
        <v>876.6363697067237</v>
      </c>
      <c r="BZE5" t="n">
        <v>817.6043822739259</v>
      </c>
      <c r="BZF5" t="n">
        <v>894.5602917814737</v>
      </c>
      <c r="BZG5" t="n">
        <v>1157.911552645581</v>
      </c>
      <c r="BZH5" t="n">
        <v>1376.208505039557</v>
      </c>
      <c r="BZI5" t="n">
        <v>1679.369305085869</v>
      </c>
      <c r="BZJ5" t="n">
        <v>1801.337320595726</v>
      </c>
      <c r="BZK5" t="n">
        <v>1906.197536047726</v>
      </c>
      <c r="BZL5" t="n">
        <v>1882.92760285747</v>
      </c>
      <c r="BZM5" t="n">
        <v>1757.278399676512</v>
      </c>
      <c r="BZN5" t="n">
        <v>902.5598535956082</v>
      </c>
      <c r="BZO5" t="n">
        <v>466.199539946879</v>
      </c>
      <c r="BZP5" t="n">
        <v>286.9785439829533</v>
      </c>
      <c r="BZQ5" t="n">
        <v>188.3306232960725</v>
      </c>
      <c r="BZR5" t="n">
        <v>123.1295472951769</v>
      </c>
      <c r="BZS5" t="n">
        <v>111.2684541761342</v>
      </c>
      <c r="BZT5" t="n">
        <v>155.3863194230316</v>
      </c>
      <c r="BZU5" t="n">
        <v>469.7599010297528</v>
      </c>
      <c r="BZV5" t="n">
        <v>944.8191394027144</v>
      </c>
      <c r="BZW5" t="n">
        <v>941.623430584566</v>
      </c>
      <c r="BZX5" t="n">
        <v>867.050748044438</v>
      </c>
      <c r="BZY5" t="n">
        <v>774.441556618905</v>
      </c>
      <c r="BZZ5" t="n">
        <v>715.5466461866619</v>
      </c>
      <c r="CAA5" t="n">
        <v>804.0484109090961</v>
      </c>
      <c r="CAB5" t="n">
        <v>880.2166552979174</v>
      </c>
      <c r="CAC5" t="n">
        <v>837.0560256589808</v>
      </c>
      <c r="CAD5" t="n">
        <v>882.2390344768751</v>
      </c>
      <c r="CAE5" t="n">
        <v>1167.315618654526</v>
      </c>
      <c r="CAF5" t="n">
        <v>1373.242298664833</v>
      </c>
      <c r="CAG5" t="n">
        <v>1673.744997584792</v>
      </c>
      <c r="CAH5" t="n">
        <v>1740.409685615735</v>
      </c>
      <c r="CAI5" t="n">
        <v>1929.300046681575</v>
      </c>
      <c r="CAJ5" t="n">
        <v>1832.772423589249</v>
      </c>
      <c r="CAK5" t="n">
        <v>1733.694440868832</v>
      </c>
      <c r="CAL5" t="n">
        <v>908.1862020459927</v>
      </c>
      <c r="CAM5" t="n">
        <v>460.9617053529186</v>
      </c>
      <c r="CAN5" t="n">
        <v>287.9140984839578</v>
      </c>
      <c r="CAO5" t="n">
        <v>184.9837379819153</v>
      </c>
      <c r="CAP5" t="n">
        <v>124.0839612654128</v>
      </c>
      <c r="CAQ5" t="n">
        <v>110.4230291080281</v>
      </c>
      <c r="CAR5" t="n">
        <v>157.9959060878711</v>
      </c>
      <c r="CAS5" t="n">
        <v>465.2507905775385</v>
      </c>
      <c r="CAT5" t="n">
        <v>966.0176970267091</v>
      </c>
      <c r="CAU5" t="n">
        <v>938.8653726613481</v>
      </c>
      <c r="CAV5" t="n">
        <v>868.9392754275368</v>
      </c>
      <c r="CAW5" t="n">
        <v>780.5923373387809</v>
      </c>
      <c r="CAX5" t="n">
        <v>713.7874058838003</v>
      </c>
      <c r="CAY5" t="n">
        <v>805.7959405266843</v>
      </c>
      <c r="CAZ5" t="n">
        <v>883.4477598659893</v>
      </c>
      <c r="CBA5" t="n">
        <v>817.481894296064</v>
      </c>
      <c r="CBB5" t="n">
        <v>882.699880627837</v>
      </c>
      <c r="CBC5" t="n">
        <v>1171.308483066415</v>
      </c>
      <c r="CBD5" t="n">
        <v>1391.729813685119</v>
      </c>
      <c r="CBE5" t="n">
        <v>1687.515774865659</v>
      </c>
      <c r="CBF5" t="n">
        <v>1737.25058617234</v>
      </c>
      <c r="CBG5" t="n">
        <v>1896.185806948411</v>
      </c>
      <c r="CBH5" t="n">
        <v>1887.252559296686</v>
      </c>
      <c r="CBI5" t="n">
        <v>1744.857586719142</v>
      </c>
      <c r="CBJ5" t="n">
        <v>887.8906975683882</v>
      </c>
      <c r="CBK5" t="n">
        <v>469.8893632980199</v>
      </c>
      <c r="CBL5" t="n">
        <v>282.5531902331844</v>
      </c>
      <c r="CBM5" t="n">
        <v>189.6506663736743</v>
      </c>
      <c r="CBN5" t="n">
        <v>125.131668218281</v>
      </c>
      <c r="CBO5" t="n">
        <v>110.0433163171721</v>
      </c>
      <c r="CBP5" t="n">
        <v>156.0941501223496</v>
      </c>
      <c r="CBQ5" t="n">
        <v>464.0882710120064</v>
      </c>
      <c r="CBR5" t="n">
        <v>962.6871575309149</v>
      </c>
      <c r="CBS5" t="n">
        <v>943.2972300606546</v>
      </c>
      <c r="CBT5" t="n">
        <v>866.6331518056074</v>
      </c>
      <c r="CBU5" t="n">
        <v>785.8116689280854</v>
      </c>
      <c r="CBV5" t="n">
        <v>721.5755766809963</v>
      </c>
      <c r="CBW5" t="n">
        <v>811.8194634397544</v>
      </c>
      <c r="CBX5" t="n">
        <v>875.4936172916895</v>
      </c>
      <c r="CBY5" t="n">
        <v>825.6183656194351</v>
      </c>
      <c r="CBZ5" t="n">
        <v>902.8523463313003</v>
      </c>
      <c r="CCA5" t="n">
        <v>1170.044551284032</v>
      </c>
      <c r="CCB5" t="n">
        <v>1403.940305302482</v>
      </c>
      <c r="CCC5" t="n">
        <v>1700.062672728789</v>
      </c>
      <c r="CCD5" t="n">
        <v>1744.018566757477</v>
      </c>
      <c r="CCE5" t="n">
        <v>1920.230500018647</v>
      </c>
      <c r="CCF5" t="n">
        <v>1852.215451625805</v>
      </c>
      <c r="CCG5" t="n">
        <v>1743.667295413156</v>
      </c>
      <c r="CCH5" t="n">
        <v>907.1184928222173</v>
      </c>
      <c r="CCI5" t="n">
        <v>453.3210345716992</v>
      </c>
      <c r="CCJ5" t="n">
        <v>281.1803556431814</v>
      </c>
      <c r="CCK5" t="n">
        <v>188.8368156034188</v>
      </c>
      <c r="CCL5" t="n">
        <v>122.6036897187732</v>
      </c>
      <c r="CCM5" t="n">
        <v>111.4951449272212</v>
      </c>
      <c r="CCN5" t="n">
        <v>157.4826938156078</v>
      </c>
      <c r="CCO5" t="n">
        <v>469.5941748587731</v>
      </c>
      <c r="CCP5" t="n">
        <v>945.7156757254625</v>
      </c>
      <c r="CCQ5" t="n">
        <v>947.9545932377612</v>
      </c>
      <c r="CCR5" t="n">
        <v>876.451506681453</v>
      </c>
      <c r="CCS5" t="n">
        <v>777.0152600082979</v>
      </c>
      <c r="CCT5" t="n">
        <v>717.8721313801827</v>
      </c>
      <c r="CCU5" t="n">
        <v>806.2240335886559</v>
      </c>
      <c r="CCV5" t="n">
        <v>886.6656679524239</v>
      </c>
      <c r="CCW5" t="n">
        <v>829.4447192834907</v>
      </c>
      <c r="CCX5" t="n">
        <v>884.0051085594549</v>
      </c>
      <c r="CCY5" t="n">
        <v>1142.72602054248</v>
      </c>
      <c r="CCZ5" t="n">
        <v>1367.700130499185</v>
      </c>
      <c r="CDA5" t="n">
        <v>1620.320541236668</v>
      </c>
      <c r="CDB5" t="n">
        <v>1756.0889558381</v>
      </c>
      <c r="CDC5" t="n">
        <v>1858.357685962339</v>
      </c>
      <c r="CDD5" t="n">
        <v>1888.038745960605</v>
      </c>
      <c r="CDE5" t="n">
        <v>1754.45055956957</v>
      </c>
      <c r="CDF5" t="n">
        <v>902.2589798517654</v>
      </c>
      <c r="CDG5" t="n">
        <v>462.0006177702821</v>
      </c>
      <c r="CDH5" t="n">
        <v>281.054942311093</v>
      </c>
      <c r="CDI5" t="n">
        <v>186.884613089913</v>
      </c>
      <c r="CDJ5" t="n">
        <v>123.9865474059631</v>
      </c>
      <c r="CDK5" t="n">
        <v>111.0524987480691</v>
      </c>
      <c r="CDL5" t="n">
        <v>154.3627416677591</v>
      </c>
      <c r="CDM5" t="n">
        <v>459.9996000735405</v>
      </c>
      <c r="CDN5" t="n">
        <v>954.9343047044499</v>
      </c>
      <c r="CDO5" t="n">
        <v>968.4949775479485</v>
      </c>
      <c r="CDP5" t="n">
        <v>886.9467767762371</v>
      </c>
      <c r="CDQ5" t="n">
        <v>778.2005372675965</v>
      </c>
      <c r="CDR5" t="n">
        <v>722.3540912229078</v>
      </c>
      <c r="CDS5" t="n">
        <v>793.1485273347731</v>
      </c>
      <c r="CDT5" t="n">
        <v>877.604645657693</v>
      </c>
      <c r="CDU5" t="n">
        <v>815.8666145566797</v>
      </c>
      <c r="CDV5" t="n">
        <v>890.5987314198824</v>
      </c>
      <c r="CDW5" t="n">
        <v>1166.343232165747</v>
      </c>
      <c r="CDX5" t="n">
        <v>1402.314723959758</v>
      </c>
      <c r="CDY5" t="n">
        <v>1669.000912893088</v>
      </c>
      <c r="CDZ5" t="n">
        <v>1760.568824985897</v>
      </c>
      <c r="CEA5" t="n">
        <v>1925.562694270502</v>
      </c>
      <c r="CEB5" t="n">
        <v>1838.519490193145</v>
      </c>
      <c r="CEC5" t="n">
        <v>1757.600462043819</v>
      </c>
      <c r="CED5" t="n">
        <v>887.5011866834063</v>
      </c>
      <c r="CEE5" t="n">
        <v>550.0477932205331</v>
      </c>
      <c r="CEF5" t="n">
        <v>297.6198854013335</v>
      </c>
      <c r="CEG5" t="n">
        <v>190.3779654667541</v>
      </c>
      <c r="CEH5" t="n">
        <v>148.2604548508884</v>
      </c>
      <c r="CEI5" t="n">
        <v>114.1496041150321</v>
      </c>
      <c r="CEJ5" t="n">
        <v>165.6454752625148</v>
      </c>
      <c r="CEK5" t="n">
        <v>467.2292012958821</v>
      </c>
      <c r="CEL5" t="n">
        <v>943.9525585562806</v>
      </c>
      <c r="CEM5" t="n">
        <v>1054.892964814963</v>
      </c>
      <c r="CEN5" t="n">
        <v>982.7084452798371</v>
      </c>
      <c r="CEO5" t="n">
        <v>857.0665750976974</v>
      </c>
      <c r="CEP5" t="n">
        <v>765.5716304085113</v>
      </c>
      <c r="CEQ5" t="n">
        <v>797.8427462150112</v>
      </c>
      <c r="CER5" t="n">
        <v>914.4493430094154</v>
      </c>
      <c r="CES5" t="n">
        <v>808.2583272159984</v>
      </c>
      <c r="CET5" t="n">
        <v>826.7233912123863</v>
      </c>
      <c r="CEU5" t="n">
        <v>1060.663352078119</v>
      </c>
      <c r="CEV5" t="n">
        <v>1337.594872103031</v>
      </c>
      <c r="CEW5" t="n">
        <v>1623.146387251379</v>
      </c>
      <c r="CEX5" t="n">
        <v>1710.821850015303</v>
      </c>
      <c r="CEY5" t="n">
        <v>1899.778274942401</v>
      </c>
      <c r="CEZ5" t="n">
        <v>1991.268582429204</v>
      </c>
      <c r="CFA5" t="n">
        <v>1838.884534071321</v>
      </c>
      <c r="CFB5" t="n">
        <v>1021.427371762337</v>
      </c>
      <c r="CFC5" t="n">
        <v>548.1992159030643</v>
      </c>
      <c r="CFD5" t="n">
        <v>290.4832101702657</v>
      </c>
      <c r="CFE5" t="n">
        <v>186.3294620097926</v>
      </c>
      <c r="CFF5" t="n">
        <v>150.1470588991245</v>
      </c>
      <c r="CFG5" t="n">
        <v>110.627103977305</v>
      </c>
      <c r="CFH5" t="n">
        <v>164.6738423106293</v>
      </c>
      <c r="CFI5" t="n">
        <v>458.0201023462733</v>
      </c>
      <c r="CFJ5" t="n">
        <v>988.9544957868734</v>
      </c>
      <c r="CFK5" t="n">
        <v>1063.265859034228</v>
      </c>
      <c r="CFL5" t="n">
        <v>981.7987447491629</v>
      </c>
      <c r="CFM5" t="n">
        <v>854.4637211122058</v>
      </c>
      <c r="CFN5" t="n">
        <v>758.6754236363661</v>
      </c>
      <c r="CFO5" t="n">
        <v>808.0166480070401</v>
      </c>
      <c r="CFP5" t="n">
        <v>894.1587662304788</v>
      </c>
      <c r="CFQ5" t="n">
        <v>828.8833177795067</v>
      </c>
      <c r="CFR5" t="n">
        <v>819.4406327180867</v>
      </c>
      <c r="CFS5" t="n">
        <v>1064.322309395733</v>
      </c>
      <c r="CFT5" t="n">
        <v>1383.394501970428</v>
      </c>
      <c r="CFU5" t="n">
        <v>1625.304709841607</v>
      </c>
      <c r="CFV5" t="n">
        <v>1716.698247004959</v>
      </c>
      <c r="CFW5" t="n">
        <v>1940.303753860748</v>
      </c>
      <c r="CFX5" t="n">
        <v>1943.885251597131</v>
      </c>
      <c r="CFY5" t="n">
        <v>1807.060018188588</v>
      </c>
      <c r="CFZ5" t="n">
        <v>1034.630196678772</v>
      </c>
      <c r="CGA5" t="n">
        <v>559.5842106951515</v>
      </c>
      <c r="CGB5" t="n">
        <v>294.030987426304</v>
      </c>
      <c r="CGC5" t="n">
        <v>190.9964047507948</v>
      </c>
      <c r="CGD5" t="n">
        <v>150.3458281507143</v>
      </c>
      <c r="CGE5" t="n">
        <v>112.2595875133062</v>
      </c>
      <c r="CGF5" t="n">
        <v>164.3636697059811</v>
      </c>
      <c r="CGG5" t="n">
        <v>469.6194403791612</v>
      </c>
      <c r="CGH5" t="n">
        <v>965.6533848097924</v>
      </c>
      <c r="CGI5" t="n">
        <v>1027.549924101237</v>
      </c>
      <c r="CGJ5" t="n">
        <v>972.0843422666762</v>
      </c>
      <c r="CGK5" t="n">
        <v>863.9663395505927</v>
      </c>
      <c r="CGL5" t="n">
        <v>753.0513749617119</v>
      </c>
      <c r="CGM5" t="n">
        <v>811.831817107036</v>
      </c>
      <c r="CGN5" t="n">
        <v>887.4956870196452</v>
      </c>
      <c r="CGO5" t="n">
        <v>823.0570651584866</v>
      </c>
      <c r="CGP5" t="n">
        <v>831.9259895829722</v>
      </c>
      <c r="CGQ5" t="n">
        <v>1065.627738726977</v>
      </c>
      <c r="CGR5" t="n">
        <v>1358.001513972949</v>
      </c>
      <c r="CGS5" t="n">
        <v>1617.729595390363</v>
      </c>
      <c r="CGT5" t="n">
        <v>1718.835667550584</v>
      </c>
      <c r="CGU5" t="n">
        <v>1937.765372003893</v>
      </c>
      <c r="CGV5" t="n">
        <v>1921.431678863528</v>
      </c>
      <c r="CGW5" t="n">
        <v>1833.246936902119</v>
      </c>
      <c r="CGX5" t="n">
        <v>1039.917775089915</v>
      </c>
      <c r="CGY5" t="n">
        <v>554.10716101114</v>
      </c>
      <c r="CGZ5" t="n">
        <v>289.8270422616774</v>
      </c>
      <c r="CHA5" t="n">
        <v>187.0555957251646</v>
      </c>
      <c r="CHB5" t="n">
        <v>151.3976961573907</v>
      </c>
      <c r="CHC5" t="n">
        <v>113.3501214316368</v>
      </c>
      <c r="CHD5" t="n">
        <v>166.1479792963434</v>
      </c>
      <c r="CHE5" t="n">
        <v>470.8556546632819</v>
      </c>
      <c r="CHF5" t="n">
        <v>955.9288070356668</v>
      </c>
      <c r="CHG5" t="n">
        <v>1043.384653967509</v>
      </c>
      <c r="CHH5" t="n">
        <v>1001.772606507394</v>
      </c>
      <c r="CHI5" t="n">
        <v>847.1225637126472</v>
      </c>
      <c r="CHJ5" t="n">
        <v>757.4763363241956</v>
      </c>
      <c r="CHK5" t="n">
        <v>801.5679491374422</v>
      </c>
      <c r="CHL5" t="n">
        <v>899.8756485116414</v>
      </c>
      <c r="CHM5" t="n">
        <v>809.9715812766447</v>
      </c>
      <c r="CHN5" t="n">
        <v>831.142246142581</v>
      </c>
      <c r="CHO5" t="n">
        <v>1079.08759840235</v>
      </c>
      <c r="CHP5" t="n">
        <v>1327.352546937896</v>
      </c>
      <c r="CHQ5" t="n">
        <v>1605.850592070766</v>
      </c>
      <c r="CHR5" t="n">
        <v>1712.345193753804</v>
      </c>
      <c r="CHS5" t="n">
        <v>1907.374463856128</v>
      </c>
      <c r="CHT5" t="n">
        <v>1945.170790120334</v>
      </c>
      <c r="CHU5" t="n">
        <v>1818.206165235189</v>
      </c>
      <c r="CHV5" t="n">
        <v>1037.010859518761</v>
      </c>
      <c r="CHW5" t="n">
        <v>559.361449156475</v>
      </c>
      <c r="CHX5" t="n">
        <v>297.5194121731571</v>
      </c>
      <c r="CHY5" t="n">
        <v>186.4668746276265</v>
      </c>
      <c r="CHZ5" t="n">
        <v>153.4143210034474</v>
      </c>
      <c r="CIA5" t="n">
        <v>112.7711720515103</v>
      </c>
      <c r="CIB5" t="n">
        <v>164.3491850190757</v>
      </c>
      <c r="CIC5" t="n">
        <v>465.7306721102242</v>
      </c>
      <c r="CID5" t="n">
        <v>955.3752745394742</v>
      </c>
      <c r="CIE5" t="n">
        <v>1034.762733669655</v>
      </c>
      <c r="CIF5" t="n">
        <v>997.3160547189349</v>
      </c>
      <c r="CIG5" t="n">
        <v>856.3497817252864</v>
      </c>
      <c r="CIH5" t="n">
        <v>768.1870658979137</v>
      </c>
      <c r="CII5" t="n">
        <v>814.6525972456629</v>
      </c>
      <c r="CIJ5" t="n">
        <v>904.0259748302966</v>
      </c>
      <c r="CIK5" t="n">
        <v>810.084667445208</v>
      </c>
      <c r="CIL5" t="n">
        <v>839.7471651912897</v>
      </c>
      <c r="CIM5" t="n">
        <v>1107.717891775792</v>
      </c>
      <c r="CIN5" t="n">
        <v>1342.480127286514</v>
      </c>
      <c r="CIO5" t="n">
        <v>1641.608512299635</v>
      </c>
      <c r="CIP5" t="n">
        <v>1695.968744093948</v>
      </c>
      <c r="CIQ5" t="n">
        <v>1924.031992490437</v>
      </c>
      <c r="CIR5" t="n">
        <v>1964.159211217359</v>
      </c>
      <c r="CIS5" t="n">
        <v>1821.983836580436</v>
      </c>
      <c r="CIT5" t="n">
        <v>1033.342279030575</v>
      </c>
      <c r="CIU5" t="n">
        <v>568.4876544195638</v>
      </c>
      <c r="CIV5" t="n">
        <v>295.0607713793925</v>
      </c>
      <c r="CIW5" t="n">
        <v>187.9313561927691</v>
      </c>
      <c r="CIX5" t="n">
        <v>151.150316605604</v>
      </c>
      <c r="CIY5" t="n">
        <v>111.4335468299327</v>
      </c>
      <c r="CIZ5" t="n">
        <v>166.537353010154</v>
      </c>
      <c r="CJA5" t="n">
        <v>472.4798364874347</v>
      </c>
      <c r="CJB5" t="n">
        <v>954.67912794075</v>
      </c>
      <c r="CJC5" t="n">
        <v>1039.685306069377</v>
      </c>
      <c r="CJD5" t="n">
        <v>999.5535942474405</v>
      </c>
      <c r="CJE5" t="n">
        <v>854.3959362925787</v>
      </c>
      <c r="CJF5" t="n">
        <v>741.2585725947961</v>
      </c>
      <c r="CJG5" t="n">
        <v>787.4563495333018</v>
      </c>
      <c r="CJH5" t="n">
        <v>874.3296764629912</v>
      </c>
      <c r="CJI5" t="n">
        <v>819.8891375291832</v>
      </c>
      <c r="CJJ5" t="n">
        <v>836.1204211121295</v>
      </c>
      <c r="CJK5" t="n">
        <v>1073.42475418085</v>
      </c>
      <c r="CJL5" t="n">
        <v>1339.209226382869</v>
      </c>
      <c r="CJM5" t="n">
        <v>1632.519370266183</v>
      </c>
      <c r="CJN5" t="n">
        <v>1737.679680913395</v>
      </c>
      <c r="CJO5" t="n">
        <v>1914.7329861182</v>
      </c>
      <c r="CJP5" t="n">
        <v>1952.242417581648</v>
      </c>
      <c r="CJQ5" t="n">
        <v>1814.926904247083</v>
      </c>
      <c r="CJR5" t="n">
        <v>1034.614209435261</v>
      </c>
      <c r="CJS5" t="n">
        <v>567.479330293065</v>
      </c>
      <c r="CJT5" t="n">
        <v>292.8700472779256</v>
      </c>
      <c r="CJU5" t="n">
        <v>183.0518554774062</v>
      </c>
      <c r="CJV5" t="n">
        <v>150.0879563321514</v>
      </c>
      <c r="CJW5" t="n">
        <v>113.5409019181071</v>
      </c>
      <c r="CJX5" t="n">
        <v>166.3112664893247</v>
      </c>
      <c r="CJY5" t="n">
        <v>468.3757522205923</v>
      </c>
      <c r="CJZ5" t="n">
        <v>972.0334610456774</v>
      </c>
      <c r="CKA5" t="n">
        <v>1052.01228401074</v>
      </c>
      <c r="CKB5" t="n">
        <v>1009.71670192754</v>
      </c>
      <c r="CKC5" t="n">
        <v>842.2091230540285</v>
      </c>
      <c r="CKD5" t="n">
        <v>752.745722372889</v>
      </c>
      <c r="CKE5" t="n">
        <v>807.6780878554488</v>
      </c>
      <c r="CKF5" t="n">
        <v>880.57870862308</v>
      </c>
      <c r="CKG5" t="n">
        <v>807.89727499514</v>
      </c>
      <c r="CKH5" t="n">
        <v>832.3121929443593</v>
      </c>
      <c r="CKI5" t="n">
        <v>1068.736372513146</v>
      </c>
      <c r="CKJ5" t="n">
        <v>1341.478246235931</v>
      </c>
      <c r="CKK5" t="n">
        <v>1625.063774765021</v>
      </c>
      <c r="CKL5" t="n">
        <v>1725.797810430324</v>
      </c>
      <c r="CKM5" t="n">
        <v>1932.282838874945</v>
      </c>
      <c r="CKN5" t="n">
        <v>1984.63024682594</v>
      </c>
      <c r="CKO5" t="n">
        <v>1842.567148527847</v>
      </c>
      <c r="CKP5" t="n">
        <v>1037.449035260333</v>
      </c>
      <c r="CKQ5" t="n">
        <v>546.5708727652035</v>
      </c>
      <c r="CKR5" t="n">
        <v>291.2190665284799</v>
      </c>
      <c r="CKS5" t="n">
        <v>187.5159778172321</v>
      </c>
      <c r="CKT5" t="n">
        <v>148.4905750890889</v>
      </c>
      <c r="CKU5" t="n">
        <v>112.2297856104047</v>
      </c>
      <c r="CKV5" t="n">
        <v>166.1119752258183</v>
      </c>
      <c r="CKW5" t="n">
        <v>460.0330862912065</v>
      </c>
      <c r="CKX5" t="n">
        <v>957.076925681508</v>
      </c>
      <c r="CKY5" t="n">
        <v>1057.584659168049</v>
      </c>
      <c r="CKZ5" t="n">
        <v>982.403202578471</v>
      </c>
      <c r="CLA5" t="n">
        <v>849.9168659073164</v>
      </c>
      <c r="CLB5" t="n">
        <v>758.7489982918737</v>
      </c>
      <c r="CLC5" t="n">
        <v>802.2310188321567</v>
      </c>
      <c r="CLD5" t="n">
        <v>891.0907597670342</v>
      </c>
      <c r="CLE5" t="n">
        <v>801.6343076720426</v>
      </c>
      <c r="CLF5" t="n">
        <v>834.0035211478146</v>
      </c>
      <c r="CLG5" t="n">
        <v>1068.219995216042</v>
      </c>
      <c r="CLH5" t="n">
        <v>1339.80416906372</v>
      </c>
      <c r="CLI5" t="n">
        <v>1639.063295431406</v>
      </c>
      <c r="CLJ5" t="n">
        <v>1700.5387282826</v>
      </c>
      <c r="CLK5" t="n">
        <v>1943.33267882083</v>
      </c>
      <c r="CLL5" t="n">
        <v>1953.470180204455</v>
      </c>
      <c r="CLM5" t="n">
        <v>1830.238059787024</v>
      </c>
      <c r="CLN5" t="n">
        <v>1020.768342571296</v>
      </c>
      <c r="CLO5" t="n">
        <v>563.5480274357802</v>
      </c>
      <c r="CLP5" t="n">
        <v>296.2578661558975</v>
      </c>
      <c r="CLQ5" t="n">
        <v>188.4630766285565</v>
      </c>
      <c r="CLR5" t="n">
        <v>152.6266396390844</v>
      </c>
      <c r="CLS5" t="n">
        <v>112.2310676986334</v>
      </c>
      <c r="CLT5" t="n">
        <v>166.9632786415254</v>
      </c>
      <c r="CLU5" t="n">
        <v>462.0383954239052</v>
      </c>
      <c r="CLV5" t="n">
        <v>966.9533881531211</v>
      </c>
      <c r="CLW5" t="n">
        <v>1018.884745943567</v>
      </c>
      <c r="CLX5" t="n">
        <v>989.7906790466075</v>
      </c>
      <c r="CLY5" t="n">
        <v>845.2723702136302</v>
      </c>
      <c r="CLZ5" t="n">
        <v>760.9400230112044</v>
      </c>
      <c r="CMA5" t="n">
        <v>797.3367060937342</v>
      </c>
      <c r="CMB5" t="n">
        <v>907.1086715343216</v>
      </c>
      <c r="CMC5" t="n">
        <v>818.2270888737597</v>
      </c>
      <c r="CMD5" t="n">
        <v>809.1504439821756</v>
      </c>
      <c r="CME5" t="n">
        <v>1082.651220280851</v>
      </c>
      <c r="CMF5" t="n">
        <v>1376.219534703077</v>
      </c>
      <c r="CMG5" t="n">
        <v>1615.641017750711</v>
      </c>
      <c r="CMH5" t="n">
        <v>1670.658144362439</v>
      </c>
      <c r="CMI5" t="n">
        <v>1926.669626814647</v>
      </c>
      <c r="CMJ5" t="n">
        <v>1979.69825531987</v>
      </c>
      <c r="CMK5" t="n">
        <v>1834.71506865269</v>
      </c>
      <c r="CML5" t="n">
        <v>1040.484238558299</v>
      </c>
      <c r="CMM5" t="n">
        <v>551.4260712797288</v>
      </c>
      <c r="CMN5" t="n">
        <v>295.697009518099</v>
      </c>
      <c r="CMO5" t="n">
        <v>186.0561790378378</v>
      </c>
      <c r="CMP5" t="n">
        <v>154.5823582675904</v>
      </c>
      <c r="CMQ5" t="n">
        <v>113.9530288127385</v>
      </c>
      <c r="CMR5" t="n">
        <v>167.7543906581045</v>
      </c>
      <c r="CMS5" t="n">
        <v>468.25318119125</v>
      </c>
      <c r="CMT5" t="n">
        <v>956.0071311064668</v>
      </c>
      <c r="CMU5" t="n">
        <v>1038.21852692087</v>
      </c>
      <c r="CMV5" t="n">
        <v>994.8420661857062</v>
      </c>
      <c r="CMW5" t="n">
        <v>846.1482691022574</v>
      </c>
      <c r="CMX5" t="n">
        <v>760.7388503069672</v>
      </c>
      <c r="CMY5" t="n">
        <v>801.9871038183011</v>
      </c>
      <c r="CMZ5" t="n">
        <v>896.3242002159134</v>
      </c>
      <c r="CNA5" t="n">
        <v>803.5640214139514</v>
      </c>
      <c r="CNB5" t="n">
        <v>826.4937394213382</v>
      </c>
      <c r="CNC5" t="n">
        <v>1076.98948803499</v>
      </c>
      <c r="CND5" t="n">
        <v>1349.023556136542</v>
      </c>
      <c r="CNE5" t="n">
        <v>1629.361931694178</v>
      </c>
      <c r="CNF5" t="n">
        <v>1699.573557394458</v>
      </c>
      <c r="CNG5" t="n">
        <v>1930.597705280695</v>
      </c>
      <c r="CNH5" t="n">
        <v>1960.585578720873</v>
      </c>
      <c r="CNI5" t="n">
        <v>1829.823686776007</v>
      </c>
      <c r="CNJ5" t="n">
        <v>1061.467652530608</v>
      </c>
      <c r="CNK5" t="n">
        <v>552.5851615226337</v>
      </c>
      <c r="CNL5" t="n">
        <v>296.3632860316017</v>
      </c>
      <c r="CNM5" t="n">
        <v>189.5824225302065</v>
      </c>
      <c r="CNN5" t="n">
        <v>148.7518742211766</v>
      </c>
      <c r="CNO5" t="n">
        <v>112.4044003547689</v>
      </c>
      <c r="CNP5" t="n">
        <v>164.1383240691159</v>
      </c>
      <c r="CNQ5" t="n">
        <v>463.5654584248197</v>
      </c>
      <c r="CNR5" t="n">
        <v>961.9555560651437</v>
      </c>
      <c r="CNS5" t="n">
        <v>1036.199671685723</v>
      </c>
      <c r="CNT5" t="n">
        <v>1001.774918144516</v>
      </c>
      <c r="CNU5" t="n">
        <v>846.6184850324438</v>
      </c>
      <c r="CNV5" t="n">
        <v>761.5215605326209</v>
      </c>
      <c r="CNW5" t="n">
        <v>800.0621456401381</v>
      </c>
      <c r="CNX5" t="n">
        <v>897.5928581956819</v>
      </c>
      <c r="CNY5" t="n">
        <v>812.572869504468</v>
      </c>
      <c r="CNZ5" t="n">
        <v>839.9362056523752</v>
      </c>
      <c r="COA5" t="n">
        <v>1066.765702462685</v>
      </c>
      <c r="COB5" t="n">
        <v>1361.558847053804</v>
      </c>
      <c r="COC5" t="n">
        <v>1583.937422479985</v>
      </c>
      <c r="COD5" t="n">
        <v>1706.622416910011</v>
      </c>
      <c r="COE5" t="n">
        <v>1919.129387521426</v>
      </c>
      <c r="COF5" t="n">
        <v>1990.218699412168</v>
      </c>
      <c r="COG5" t="n">
        <v>1817.631203019907</v>
      </c>
      <c r="COH5" t="n">
        <v>1012.822905101801</v>
      </c>
      <c r="COI5" t="n">
        <v>561.9243556201735</v>
      </c>
      <c r="COJ5" t="n">
        <v>291.5474521675986</v>
      </c>
      <c r="COK5" t="n">
        <v>188.3732160838622</v>
      </c>
      <c r="COL5" t="n">
        <v>151.364446156872</v>
      </c>
      <c r="COM5" t="n">
        <v>114.3053289696945</v>
      </c>
      <c r="CON5" t="n">
        <v>163.2041981679128</v>
      </c>
      <c r="COO5" t="n">
        <v>474.1548421413493</v>
      </c>
      <c r="COP5" t="n">
        <v>945.7621808395652</v>
      </c>
      <c r="COQ5" t="n">
        <v>1043.592966832126</v>
      </c>
      <c r="COR5" t="n">
        <v>987.4025400039168</v>
      </c>
      <c r="COS5" t="n">
        <v>833.4929728369623</v>
      </c>
      <c r="COT5" t="n">
        <v>759.0448469229311</v>
      </c>
      <c r="COU5" t="n">
        <v>800.3028524620747</v>
      </c>
      <c r="COV5" t="n">
        <v>894.6484683237179</v>
      </c>
      <c r="COW5" t="n">
        <v>819.7465375680202</v>
      </c>
      <c r="COX5" t="n">
        <v>835.9508740740564</v>
      </c>
      <c r="COY5" t="n">
        <v>1086.516374255885</v>
      </c>
      <c r="COZ5" t="n">
        <v>1359.087481966426</v>
      </c>
      <c r="CPA5" t="n">
        <v>1595.954859652944</v>
      </c>
      <c r="CPB5" t="n">
        <v>1711.953494198336</v>
      </c>
      <c r="CPC5" t="n">
        <v>1889.581543816954</v>
      </c>
      <c r="CPD5" t="n">
        <v>1940.667224038175</v>
      </c>
      <c r="CPE5" t="n">
        <v>1834.522953023695</v>
      </c>
      <c r="CPF5" t="n">
        <v>1042.756393520163</v>
      </c>
      <c r="CPG5" t="n">
        <v>551.0508673966063</v>
      </c>
      <c r="CPH5" t="n">
        <v>292.1926023829057</v>
      </c>
      <c r="CPI5" t="n">
        <v>188.9805378469205</v>
      </c>
      <c r="CPJ5" t="n">
        <v>151.958993764961</v>
      </c>
      <c r="CPK5" t="n">
        <v>112.2520647826468</v>
      </c>
      <c r="CPL5" t="n">
        <v>166.5370431187105</v>
      </c>
      <c r="CPM5" t="n">
        <v>471.1269340783122</v>
      </c>
      <c r="CPN5" t="n">
        <v>964.8094386983248</v>
      </c>
      <c r="CPO5" t="n">
        <v>1032.790745778207</v>
      </c>
      <c r="CPP5" t="n">
        <v>999.8259904070886</v>
      </c>
      <c r="CPQ5" t="n">
        <v>855.2212861882572</v>
      </c>
      <c r="CPR5" t="n">
        <v>757.8826452876325</v>
      </c>
      <c r="CPS5" t="n">
        <v>797.1422444360035</v>
      </c>
      <c r="CPT5" t="n">
        <v>912.405930841436</v>
      </c>
      <c r="CPU5" t="n">
        <v>827.5923883081122</v>
      </c>
      <c r="CPV5" t="n">
        <v>828.4442923884244</v>
      </c>
      <c r="CPW5" t="n">
        <v>1043.967363010109</v>
      </c>
      <c r="CPX5" t="n">
        <v>1344.022746584309</v>
      </c>
      <c r="CPY5" t="n">
        <v>1619.202622422364</v>
      </c>
      <c r="CPZ5" t="n">
        <v>1747.834545797407</v>
      </c>
      <c r="CQA5" t="n">
        <v>1915.256945042456</v>
      </c>
      <c r="CQB5" t="n">
        <v>1964.032470518821</v>
      </c>
      <c r="CQC5" t="n">
        <v>1841.194033259602</v>
      </c>
      <c r="CQD5" t="n">
        <v>1044.360664120789</v>
      </c>
      <c r="CQE5" t="n">
        <v>559.5483340458146</v>
      </c>
      <c r="CQF5" t="n">
        <v>290.398998924649</v>
      </c>
      <c r="CQG5" t="n">
        <v>190.5946039897302</v>
      </c>
      <c r="CQH5" t="n">
        <v>149.4125770272123</v>
      </c>
      <c r="CQI5" t="n">
        <v>113.4617807814257</v>
      </c>
      <c r="CQJ5" t="n">
        <v>164.5037320415193</v>
      </c>
      <c r="CQK5" t="n">
        <v>460.8349844475219</v>
      </c>
      <c r="CQL5" t="n">
        <v>958.777359189054</v>
      </c>
      <c r="CQM5" t="n">
        <v>1042.023961617977</v>
      </c>
      <c r="CQN5" t="n">
        <v>994.9493135019777</v>
      </c>
      <c r="CQO5" t="n">
        <v>835.7069052564683</v>
      </c>
      <c r="CQP5" t="n">
        <v>772.2787515488715</v>
      </c>
      <c r="CQQ5" t="n">
        <v>816.4743272608326</v>
      </c>
      <c r="CQR5" t="n">
        <v>892.4828681744655</v>
      </c>
      <c r="CQS5" t="n">
        <v>812.6287645152028</v>
      </c>
      <c r="CQT5" t="n">
        <v>826.66608343039</v>
      </c>
      <c r="CQU5" t="n">
        <v>1065.390580611685</v>
      </c>
      <c r="CQV5" t="n">
        <v>1333.471306842985</v>
      </c>
      <c r="CQW5" t="n">
        <v>1613.006847244749</v>
      </c>
      <c r="CQX5" t="n">
        <v>1737.939626949393</v>
      </c>
      <c r="CQY5" t="n">
        <v>1921.733499072101</v>
      </c>
      <c r="CQZ5" t="n">
        <v>1955.887825123107</v>
      </c>
      <c r="CRA5" t="n">
        <v>1840.77094312698</v>
      </c>
      <c r="CRB5" t="n">
        <v>1041.179523702512</v>
      </c>
      <c r="CRC5" t="n">
        <v>568.4859782799086</v>
      </c>
      <c r="CRD5" t="n">
        <v>296.5737506662318</v>
      </c>
      <c r="CRE5" t="n">
        <v>194.4387084598962</v>
      </c>
      <c r="CRF5" t="n">
        <v>153.4776308248365</v>
      </c>
      <c r="CRG5" t="n">
        <v>111.3397518628911</v>
      </c>
      <c r="CRH5" t="n">
        <v>165.2902962209756</v>
      </c>
      <c r="CRI5" t="n">
        <v>461.5506898193128</v>
      </c>
      <c r="CRJ5" t="n">
        <v>955.4161096581824</v>
      </c>
      <c r="CRK5" t="n">
        <v>1020.261688281233</v>
      </c>
      <c r="CRL5" t="n">
        <v>984.6610621612546</v>
      </c>
      <c r="CRM5" t="n">
        <v>865.1996071068301</v>
      </c>
      <c r="CRN5" t="n">
        <v>752.044590809378</v>
      </c>
      <c r="CRO5" t="n">
        <v>804.5198095476102</v>
      </c>
      <c r="CRP5" t="n">
        <v>896.2764602181769</v>
      </c>
      <c r="CRQ5" t="n">
        <v>818.0953946037597</v>
      </c>
      <c r="CRR5" t="n">
        <v>822.1413919239035</v>
      </c>
      <c r="CRS5" t="n">
        <v>1069.308853891457</v>
      </c>
      <c r="CRT5" t="n">
        <v>1340.662090914402</v>
      </c>
      <c r="CRU5" t="n">
        <v>1618.401214784434</v>
      </c>
      <c r="CRV5" t="n">
        <v>1715.44683060681</v>
      </c>
      <c r="CRW5" t="n">
        <v>1874.835776029678</v>
      </c>
      <c r="CRX5" t="n">
        <v>1988.14029424737</v>
      </c>
      <c r="CRY5" t="n">
        <v>1842.069591923575</v>
      </c>
      <c r="CRZ5" t="n">
        <v>1025.437168717064</v>
      </c>
      <c r="CSA5" t="n">
        <v>556.5386530148824</v>
      </c>
      <c r="CSB5" t="n">
        <v>297.4287971505868</v>
      </c>
      <c r="CSC5" t="n">
        <v>183.9150634183493</v>
      </c>
      <c r="CSD5" t="n">
        <v>148.0430583695062</v>
      </c>
      <c r="CSE5" t="n">
        <v>113.1675411125984</v>
      </c>
      <c r="CSF5" t="n">
        <v>165.590154212382</v>
      </c>
      <c r="CSG5" t="n">
        <v>472.7035866399323</v>
      </c>
      <c r="CSH5" t="n">
        <v>965.5330116299226</v>
      </c>
      <c r="CSI5" t="n">
        <v>1028.696895078516</v>
      </c>
      <c r="CSJ5" t="n">
        <v>985.0142971946325</v>
      </c>
      <c r="CSK5" t="n">
        <v>865.5793454120652</v>
      </c>
      <c r="CSL5" t="n">
        <v>763.6116682803532</v>
      </c>
      <c r="CSM5" t="n">
        <v>792.3513136576398</v>
      </c>
      <c r="CSN5" t="n">
        <v>893.4687300493072</v>
      </c>
      <c r="CSO5" t="n">
        <v>789.2567469497332</v>
      </c>
      <c r="CSP5" t="n">
        <v>834.5469874364785</v>
      </c>
      <c r="CSQ5" t="n">
        <v>1078.233773318914</v>
      </c>
      <c r="CSR5" t="n">
        <v>1330.353156201744</v>
      </c>
      <c r="CSS5" t="n">
        <v>1614.836461388046</v>
      </c>
      <c r="CST5" t="n">
        <v>1711.008411347012</v>
      </c>
      <c r="CSU5" t="n">
        <v>1912.260115894557</v>
      </c>
      <c r="CSV5" t="n">
        <v>1993.395957886537</v>
      </c>
      <c r="CSW5" t="n">
        <v>1838.960041344327</v>
      </c>
      <c r="CSX5" t="n">
        <v>1041.214982462842</v>
      </c>
      <c r="CSY5" t="n">
        <v>562.1857643066685</v>
      </c>
      <c r="CSZ5" t="n">
        <v>295.0160047265133</v>
      </c>
      <c r="CTA5" t="n">
        <v>184.2267334818096</v>
      </c>
      <c r="CTB5" t="n">
        <v>150.4601420395664</v>
      </c>
      <c r="CTC5" t="n">
        <v>112.7929868119557</v>
      </c>
      <c r="CTD5" t="n">
        <v>167.2763197169876</v>
      </c>
      <c r="CTE5" t="n">
        <v>466.3960330222834</v>
      </c>
      <c r="CTF5" t="n">
        <v>944.8409825095366</v>
      </c>
      <c r="CTG5" t="n">
        <v>1025.553039264223</v>
      </c>
      <c r="CTH5" t="n">
        <v>997.0127605825948</v>
      </c>
      <c r="CTI5" t="n">
        <v>849.1256188419444</v>
      </c>
      <c r="CTJ5" t="n">
        <v>753.3210434717163</v>
      </c>
      <c r="CTK5" t="n">
        <v>814.70658396785</v>
      </c>
      <c r="CTL5" t="n">
        <v>883.1944270261622</v>
      </c>
      <c r="CTM5" t="n">
        <v>828.3614478526047</v>
      </c>
      <c r="CTN5" t="n">
        <v>827.0781199976572</v>
      </c>
      <c r="CTO5" t="n">
        <v>1073.198923383676</v>
      </c>
      <c r="CTP5" t="n">
        <v>1371.642333881666</v>
      </c>
      <c r="CTQ5" t="n">
        <v>1621.953663653502</v>
      </c>
      <c r="CTR5" t="n">
        <v>1718.736526881727</v>
      </c>
      <c r="CTS5" t="n">
        <v>1920.224398465775</v>
      </c>
      <c r="CTT5" t="n">
        <v>1973.80566863087</v>
      </c>
      <c r="CTU5" t="n">
        <v>1850.80194406602</v>
      </c>
      <c r="CTV5" t="n">
        <v>1043.371817920476</v>
      </c>
      <c r="CTW5" t="n">
        <v>563.0457653071052</v>
      </c>
      <c r="CTX5" t="n">
        <v>292.8218275988232</v>
      </c>
      <c r="CTY5" t="n">
        <v>185.4981303513483</v>
      </c>
      <c r="CTZ5" t="n">
        <v>150.4937282876636</v>
      </c>
      <c r="CUA5" t="n">
        <v>113.9271461607613</v>
      </c>
      <c r="CUB5" t="n">
        <v>163.0039359757478</v>
      </c>
      <c r="CUC5" t="n">
        <v>476.0297621303531</v>
      </c>
      <c r="CUD5" t="n">
        <v>948.0916834561006</v>
      </c>
      <c r="CUE5" t="n">
        <v>1043.055774668193</v>
      </c>
      <c r="CUF5" t="n">
        <v>1013.877202020635</v>
      </c>
      <c r="CUG5" t="n">
        <v>851.5355784785012</v>
      </c>
      <c r="CUH5" t="n">
        <v>765.9164336027333</v>
      </c>
      <c r="CUI5" t="n">
        <v>814.5001313482016</v>
      </c>
      <c r="CUJ5" t="n">
        <v>897.8690089669237</v>
      </c>
      <c r="CUK5" t="n">
        <v>816.0960116489597</v>
      </c>
      <c r="CUL5" t="n">
        <v>841.276272097575</v>
      </c>
      <c r="CUM5" t="n">
        <v>1098.73267710186</v>
      </c>
      <c r="CUN5" t="n">
        <v>1356.501459861529</v>
      </c>
      <c r="CUO5" t="n">
        <v>1633.021493709319</v>
      </c>
      <c r="CUP5" t="n">
        <v>1694.724890464336</v>
      </c>
      <c r="CUQ5" t="n">
        <v>1923.886072189771</v>
      </c>
      <c r="CUR5" t="n">
        <v>1941.108607249241</v>
      </c>
      <c r="CUS5" t="n">
        <v>1862.783626230046</v>
      </c>
      <c r="CUT5" t="n">
        <v>1012.396500771357</v>
      </c>
      <c r="CUU5" t="n">
        <v>567.7471576107343</v>
      </c>
      <c r="CUV5" t="n">
        <v>297.164282653553</v>
      </c>
      <c r="CUW5" t="n">
        <v>189.4839444958909</v>
      </c>
      <c r="CUX5" t="n">
        <v>150.8829808929716</v>
      </c>
      <c r="CUY5" t="n">
        <v>113.9060766220298</v>
      </c>
      <c r="CUZ5" t="n">
        <v>161.835901590088</v>
      </c>
      <c r="CVA5" t="n">
        <v>457.1169574728012</v>
      </c>
      <c r="CVB5" t="n">
        <v>955.4754957539046</v>
      </c>
      <c r="CVC5" t="n">
        <v>1034.714701347729</v>
      </c>
      <c r="CVD5" t="n">
        <v>989.1091342075225</v>
      </c>
      <c r="CVE5" t="n">
        <v>849.537241608948</v>
      </c>
      <c r="CVF5" t="n">
        <v>742.8715139933339</v>
      </c>
      <c r="CVG5" t="n">
        <v>793.9349460598232</v>
      </c>
      <c r="CVH5" t="n">
        <v>904.4842823978108</v>
      </c>
      <c r="CVI5" t="n">
        <v>817.6160368794045</v>
      </c>
      <c r="CVJ5" t="n">
        <v>834.9099280836867</v>
      </c>
      <c r="CVK5" t="n">
        <v>1082.016707463635</v>
      </c>
      <c r="CVL5" t="n">
        <v>1361.674181806822</v>
      </c>
      <c r="CVM5" t="n">
        <v>1605.288708152194</v>
      </c>
      <c r="CVN5" t="n">
        <v>1691.71690767529</v>
      </c>
      <c r="CVO5" t="n">
        <v>1921.522396796759</v>
      </c>
      <c r="CVP5" t="n">
        <v>1911.454581295627</v>
      </c>
      <c r="CVQ5" t="n">
        <v>1818.781148104961</v>
      </c>
      <c r="CVR5" t="n">
        <v>1034.879855374224</v>
      </c>
      <c r="CVS5" t="n">
        <v>553.3829453942301</v>
      </c>
      <c r="CVT5" t="n">
        <v>289.2033717817034</v>
      </c>
      <c r="CVU5" t="n">
        <v>186.3863897728068</v>
      </c>
      <c r="CVV5" t="n">
        <v>149.580447596175</v>
      </c>
      <c r="CVW5" t="n">
        <v>113.9517931138418</v>
      </c>
      <c r="CVX5" t="n">
        <v>162.4533580056454</v>
      </c>
      <c r="CVY5" t="n">
        <v>465.645625192328</v>
      </c>
      <c r="CVZ5" t="n">
        <v>959.4166376170868</v>
      </c>
      <c r="CWA5" t="n">
        <v>1034.744674828438</v>
      </c>
      <c r="CWB5" t="n">
        <v>990.8141883945137</v>
      </c>
      <c r="CWC5" t="n">
        <v>836.1343072888465</v>
      </c>
      <c r="CWD5" t="n">
        <v>748.1925547144775</v>
      </c>
      <c r="CWE5" t="n">
        <v>823.842075556329</v>
      </c>
      <c r="CWF5" t="n">
        <v>906.7557977330453</v>
      </c>
      <c r="CWG5" t="n">
        <v>804.7023402693092</v>
      </c>
      <c r="CWH5" t="n">
        <v>832.3119625948423</v>
      </c>
      <c r="CWI5" t="n">
        <v>1075.544619650525</v>
      </c>
      <c r="CWJ5" t="n">
        <v>1332.736470560966</v>
      </c>
      <c r="CWK5" t="n">
        <v>1640.073001604404</v>
      </c>
      <c r="CWL5" t="n">
        <v>1717.17624973303</v>
      </c>
      <c r="CWM5" t="n">
        <v>1915.91465612512</v>
      </c>
      <c r="CWN5" t="n">
        <v>1941.246960083253</v>
      </c>
      <c r="CWO5" t="n">
        <v>1862.619136235306</v>
      </c>
      <c r="CWP5" t="n">
        <v>1021.862319678479</v>
      </c>
      <c r="CWQ5" t="n">
        <v>559.6371745160036</v>
      </c>
      <c r="CWR5" t="n">
        <v>294.3299105122736</v>
      </c>
      <c r="CWS5" t="n">
        <v>188.9527606467427</v>
      </c>
      <c r="CWT5" t="n">
        <v>146.7204889485339</v>
      </c>
      <c r="CWU5" t="n">
        <v>114.0884703883895</v>
      </c>
      <c r="CWV5" t="n">
        <v>162.8329114430328</v>
      </c>
      <c r="CWW5" t="n">
        <v>467.1396884720038</v>
      </c>
      <c r="CWX5" t="n">
        <v>968.0972347358852</v>
      </c>
      <c r="CWY5" t="n">
        <v>1049.040022193294</v>
      </c>
      <c r="CWZ5" t="n">
        <v>1004.614630308436</v>
      </c>
      <c r="CXA5" t="n">
        <v>850.411563939952</v>
      </c>
      <c r="CXB5" t="n">
        <v>765.0005414100093</v>
      </c>
      <c r="CXC5" t="n">
        <v>804.8273096070183</v>
      </c>
      <c r="CXD5" t="n">
        <v>891.4883780282673</v>
      </c>
      <c r="CXE5" t="n">
        <v>815.8445116192235</v>
      </c>
      <c r="CXF5" t="n">
        <v>814.4997014405221</v>
      </c>
      <c r="CXG5" t="n">
        <v>1068.388008846579</v>
      </c>
      <c r="CXH5" t="n">
        <v>1329.14104799996</v>
      </c>
      <c r="CXI5" t="n">
        <v>1641.964278248676</v>
      </c>
      <c r="CXJ5" t="n">
        <v>1714.573050160244</v>
      </c>
      <c r="CXK5" t="n">
        <v>1923.814170179194</v>
      </c>
      <c r="CXL5" t="n">
        <v>1970.247168407097</v>
      </c>
      <c r="CXM5" t="n">
        <v>1848.452041631178</v>
      </c>
      <c r="CXN5" t="n">
        <v>1053.360447820028</v>
      </c>
      <c r="CXO5" t="n">
        <v>563.6849006741999</v>
      </c>
      <c r="CXP5" t="n">
        <v>294.2127270108859</v>
      </c>
      <c r="CXQ5" t="n">
        <v>184.6795626774332</v>
      </c>
      <c r="CXR5" t="n">
        <v>150.7393101052453</v>
      </c>
      <c r="CXS5" t="n">
        <v>111.9710127103817</v>
      </c>
      <c r="CXT5" t="n">
        <v>165.3361245170338</v>
      </c>
      <c r="CXU5" t="n">
        <v>458.8628971693226</v>
      </c>
      <c r="CXV5" t="n">
        <v>942.9366187809628</v>
      </c>
      <c r="CXW5" t="n">
        <v>1048.763712869603</v>
      </c>
      <c r="CXX5" t="n">
        <v>997.450516880446</v>
      </c>
      <c r="CXY5" t="n">
        <v>861.0592365275864</v>
      </c>
      <c r="CXZ5" t="n">
        <v>763.6920567902332</v>
      </c>
      <c r="CYA5" t="n">
        <v>797.411079170975</v>
      </c>
      <c r="CYB5" t="n">
        <v>905.2008782905432</v>
      </c>
      <c r="CYC5" t="n">
        <v>804.8619607805821</v>
      </c>
      <c r="CYD5" t="n">
        <v>825.9955014059401</v>
      </c>
      <c r="CYE5" t="n">
        <v>1056.838953703557</v>
      </c>
      <c r="CYF5" t="n">
        <v>1344.756720217128</v>
      </c>
      <c r="CYG5" t="n">
        <v>1619.086039862524</v>
      </c>
      <c r="CYH5" t="n">
        <v>1702.111890662373</v>
      </c>
      <c r="CYI5" t="n">
        <v>1903.534358691629</v>
      </c>
      <c r="CYJ5" t="n">
        <v>1926.083430953768</v>
      </c>
      <c r="CYK5" t="n">
        <v>1868.286494332325</v>
      </c>
      <c r="CYL5" t="n">
        <v>1049.029050147679</v>
      </c>
      <c r="CYM5" t="n">
        <v>565.9217432173815</v>
      </c>
      <c r="CYN5" t="n">
        <v>288.2369459046533</v>
      </c>
      <c r="CYO5" t="n">
        <v>190.9225076645668</v>
      </c>
      <c r="CYP5" t="n">
        <v>150.0632231680695</v>
      </c>
      <c r="CYQ5" t="n">
        <v>111.0038572008631</v>
      </c>
      <c r="CYR5" t="n">
        <v>168.3718889924479</v>
      </c>
      <c r="CYS5" t="n">
        <v>466.3582247782389</v>
      </c>
      <c r="CYT5" t="n">
        <v>946.0743630591712</v>
      </c>
      <c r="CYU5" t="n">
        <v>1032.071209247892</v>
      </c>
      <c r="CYV5" t="n">
        <v>986.93533958644</v>
      </c>
      <c r="CYW5" t="n">
        <v>838.1188349503109</v>
      </c>
      <c r="CYX5" t="n">
        <v>758.8902349595254</v>
      </c>
      <c r="CYY5" t="n">
        <v>804.3239788112713</v>
      </c>
      <c r="CYZ5" t="n">
        <v>899.047910349913</v>
      </c>
      <c r="CZA5" t="n">
        <v>808.3469266063139</v>
      </c>
      <c r="CZB5" t="n">
        <v>833.7304739544018</v>
      </c>
      <c r="CZC5" t="n">
        <v>1086.712224230413</v>
      </c>
      <c r="CZD5" t="n">
        <v>1357.479042267152</v>
      </c>
      <c r="CZE5" t="n">
        <v>1628.355677283095</v>
      </c>
      <c r="CZF5" t="n">
        <v>1710.960983379541</v>
      </c>
      <c r="CZG5" t="n">
        <v>1918.977332761603</v>
      </c>
      <c r="CZH5" t="n">
        <v>1960.7875069771</v>
      </c>
      <c r="CZI5" t="n">
        <v>1811.769316518735</v>
      </c>
      <c r="CZJ5" t="n">
        <v>1031.187849484765</v>
      </c>
      <c r="CZK5" t="n">
        <v>556.4868040944809</v>
      </c>
      <c r="CZL5" t="n">
        <v>295.2999457425393</v>
      </c>
      <c r="CZM5" t="n">
        <v>186.9497231719616</v>
      </c>
      <c r="CZN5" t="n">
        <v>151.2640560490217</v>
      </c>
      <c r="CZO5" t="n">
        <v>114.736685633279</v>
      </c>
      <c r="CZP5" t="n">
        <v>169.2114657239168</v>
      </c>
      <c r="CZQ5" t="n">
        <v>458.7774481185825</v>
      </c>
      <c r="CZR5" t="n">
        <v>955.1746548952409</v>
      </c>
      <c r="CZS5" t="n">
        <v>1038.326201313735</v>
      </c>
      <c r="CZT5" t="n">
        <v>975.8960145727863</v>
      </c>
      <c r="CZU5" t="n">
        <v>856.8327451058061</v>
      </c>
      <c r="CZV5" t="n">
        <v>764.3906557032926</v>
      </c>
      <c r="CZW5" t="n">
        <v>805.4055890410568</v>
      </c>
      <c r="CZX5" t="n">
        <v>894.4860054620248</v>
      </c>
      <c r="CZY5" t="n">
        <v>797.1386139800825</v>
      </c>
      <c r="CZZ5" t="n">
        <v>832.7501234731054</v>
      </c>
      <c r="DAA5" t="n">
        <v>1095.058525681638</v>
      </c>
      <c r="DAB5" t="n">
        <v>1338.938065624666</v>
      </c>
      <c r="DAC5" t="n">
        <v>1620.522271494227</v>
      </c>
      <c r="DAD5" t="n">
        <v>1700.799965069692</v>
      </c>
      <c r="DAE5" t="n">
        <v>1941.843484759607</v>
      </c>
      <c r="DAF5" t="n">
        <v>1946.73184809764</v>
      </c>
      <c r="DAG5" t="n">
        <v>1847.342040825289</v>
      </c>
      <c r="DAH5" t="n">
        <v>1018.15821607731</v>
      </c>
      <c r="DAI5" t="n">
        <v>560.4519152628492</v>
      </c>
      <c r="DAJ5" t="n">
        <v>295.7514759304611</v>
      </c>
      <c r="DAK5" t="n">
        <v>190.9896937410149</v>
      </c>
      <c r="DAL5" t="n">
        <v>150.6289455549528</v>
      </c>
      <c r="DAM5" t="n">
        <v>112.0822247762374</v>
      </c>
      <c r="DAN5" t="n">
        <v>166.327516704716</v>
      </c>
      <c r="DAO5" t="n">
        <v>469.5519056983774</v>
      </c>
      <c r="DAP5" t="n">
        <v>958.4212601854717</v>
      </c>
      <c r="DAQ5" t="n">
        <v>1028.727090001528</v>
      </c>
      <c r="DAR5" t="n">
        <v>990.3316599857221</v>
      </c>
      <c r="DAS5" t="n">
        <v>855.7758847978824</v>
      </c>
      <c r="DAT5" t="n">
        <v>762.2751056736987</v>
      </c>
      <c r="DAU5" t="n">
        <v>804.6719665740144</v>
      </c>
      <c r="DAV5" t="n">
        <v>902.189254234479</v>
      </c>
      <c r="DAW5" t="n">
        <v>800.9857908244348</v>
      </c>
      <c r="DAX5" t="n">
        <v>830.0431347536846</v>
      </c>
      <c r="DAY5" t="n">
        <v>1063.037810780104</v>
      </c>
      <c r="DAZ5" t="n">
        <v>1334.07137249313</v>
      </c>
      <c r="DBA5" t="n">
        <v>1605.173125527526</v>
      </c>
      <c r="DBB5" t="n">
        <v>1715.789918705857</v>
      </c>
      <c r="DBC5" t="n">
        <v>1931.325493659943</v>
      </c>
      <c r="DBD5" t="n">
        <v>1988.012056527801</v>
      </c>
      <c r="DBE5" t="n">
        <v>1845.108540312742</v>
      </c>
      <c r="DBF5" t="n">
        <v>1011.329343341965</v>
      </c>
      <c r="DBG5" t="n">
        <v>562.9871856177045</v>
      </c>
      <c r="DBH5" t="n">
        <v>290.8298602169158</v>
      </c>
      <c r="DBI5" t="n">
        <v>190.6771489231556</v>
      </c>
      <c r="DBJ5" t="n">
        <v>152.7986383002037</v>
      </c>
      <c r="DBK5" t="n">
        <v>111.7218912969056</v>
      </c>
      <c r="DBL5" t="n">
        <v>163.7098895122915</v>
      </c>
      <c r="DBM5" t="n">
        <v>464.2866108751045</v>
      </c>
      <c r="DBN5" t="n">
        <v>950.3484952702912</v>
      </c>
      <c r="DBO5" t="n">
        <v>1017.255193566438</v>
      </c>
      <c r="DBP5" t="n">
        <v>961.0573163768674</v>
      </c>
      <c r="DBQ5" t="n">
        <v>861.3715617907283</v>
      </c>
      <c r="DBR5" t="n">
        <v>770.0928333270506</v>
      </c>
      <c r="DBS5" t="n">
        <v>806.3364245979436</v>
      </c>
      <c r="DBT5" t="n">
        <v>899.0749696857936</v>
      </c>
      <c r="DBU5" t="n">
        <v>816.6901841801478</v>
      </c>
      <c r="DBV5" t="n">
        <v>822.3931910050687</v>
      </c>
      <c r="DBW5" t="n">
        <v>1074.346542001828</v>
      </c>
      <c r="DBX5" t="n">
        <v>1347.990941874625</v>
      </c>
      <c r="DBY5" t="n">
        <v>1614.310047261728</v>
      </c>
      <c r="DBZ5" t="n">
        <v>1735.480396791514</v>
      </c>
      <c r="DCA5" t="n">
        <v>1936.389656197008</v>
      </c>
      <c r="DCB5" t="n">
        <v>1969.711591634921</v>
      </c>
      <c r="DCC5" t="n">
        <v>1840.425973529692</v>
      </c>
      <c r="DCD5" t="n">
        <v>1013.742077839752</v>
      </c>
      <c r="DCE5" t="n">
        <v>566.2138964236406</v>
      </c>
      <c r="DCF5" t="n">
        <v>291.9735322386655</v>
      </c>
      <c r="DCG5" t="n">
        <v>191.7208783248277</v>
      </c>
      <c r="DCH5" t="n">
        <v>149.1178154035787</v>
      </c>
      <c r="DCI5" t="n">
        <v>114.2233544041983</v>
      </c>
      <c r="DCJ5" t="n">
        <v>166.15279539459</v>
      </c>
      <c r="DCK5" t="n">
        <v>463.0502132800231</v>
      </c>
      <c r="DCL5" t="n">
        <v>967.8972804016595</v>
      </c>
      <c r="DCM5" t="n">
        <v>1008.026441905868</v>
      </c>
      <c r="DCN5" t="n">
        <v>990.606538615423</v>
      </c>
      <c r="DCO5" t="n">
        <v>841.9816645088755</v>
      </c>
      <c r="DCP5" t="n">
        <v>748.4537629668524</v>
      </c>
      <c r="DCQ5" t="n">
        <v>809.8875429737545</v>
      </c>
      <c r="DCR5" t="n">
        <v>882.9312202938256</v>
      </c>
      <c r="DCS5" t="n">
        <v>820.0653805510589</v>
      </c>
      <c r="DCT5" t="n">
        <v>836.3714198842061</v>
      </c>
      <c r="DCU5" t="n">
        <v>1068.254980701639</v>
      </c>
      <c r="DCV5" t="n">
        <v>1361.403394732157</v>
      </c>
      <c r="DCW5" t="n">
        <v>1618.002793166498</v>
      </c>
      <c r="DCX5" t="n">
        <v>1729.473952580317</v>
      </c>
      <c r="DCY5" t="n">
        <v>1921.943878805989</v>
      </c>
      <c r="DCZ5" t="n">
        <v>1985.003489622068</v>
      </c>
      <c r="DDA5" t="n">
        <v>1868.243283640486</v>
      </c>
      <c r="DDB5" t="n">
        <v>1028.300759967157</v>
      </c>
      <c r="DDC5" t="n">
        <v>569.6939370485607</v>
      </c>
      <c r="DDD5" t="n">
        <v>293.8179611733738</v>
      </c>
      <c r="DDE5" t="n">
        <v>186.2416051983943</v>
      </c>
      <c r="DDF5" t="n">
        <v>151.36475106733</v>
      </c>
      <c r="DDG5" t="n">
        <v>111.3914778586599</v>
      </c>
      <c r="DDH5" t="n">
        <v>162.2536433094685</v>
      </c>
      <c r="DDI5" t="n">
        <v>472.1964148925571</v>
      </c>
      <c r="DDJ5" t="n">
        <v>966.1218942940724</v>
      </c>
      <c r="DDK5" t="n">
        <v>1070.796609235868</v>
      </c>
      <c r="DDL5" t="n">
        <v>996.5796001112244</v>
      </c>
      <c r="DDM5" t="n">
        <v>841.6163029224297</v>
      </c>
      <c r="DDN5" t="n">
        <v>773.6211700765617</v>
      </c>
      <c r="DDO5" t="n">
        <v>811.5710961125549</v>
      </c>
      <c r="DDP5" t="n">
        <v>895.1247176932433</v>
      </c>
      <c r="DDQ5" t="n">
        <v>798.2394694463985</v>
      </c>
      <c r="DDR5" t="n">
        <v>823.8906356152602</v>
      </c>
      <c r="DDS5" t="n">
        <v>1063.519666514092</v>
      </c>
      <c r="DDT5" t="n">
        <v>1351.148444490278</v>
      </c>
      <c r="DDU5" t="n">
        <v>1619.795422648183</v>
      </c>
      <c r="DDV5" t="n">
        <v>1701.925675164223</v>
      </c>
      <c r="DDW5" t="n">
        <v>1906.138042675203</v>
      </c>
      <c r="DDX5" t="n">
        <v>1970.031498923661</v>
      </c>
      <c r="DDY5" t="n">
        <v>1859.681427842913</v>
      </c>
      <c r="DDZ5" t="n">
        <v>1018.554255799765</v>
      </c>
      <c r="DEA5" t="n">
        <v>551.9650260443475</v>
      </c>
      <c r="DEB5" t="n">
        <v>292.0181728791127</v>
      </c>
      <c r="DEC5" t="n">
        <v>190.8404221981587</v>
      </c>
      <c r="DED5" t="n">
        <v>150.1516100793871</v>
      </c>
      <c r="DEE5" t="n">
        <v>112.5144497179886</v>
      </c>
      <c r="DEF5" t="n">
        <v>164.1989041214646</v>
      </c>
      <c r="DEG5" t="n">
        <v>465.3233471285048</v>
      </c>
      <c r="DEH5" t="n">
        <v>965.648558880943</v>
      </c>
      <c r="DEI5" t="n">
        <v>1029.240355904119</v>
      </c>
      <c r="DEJ5" t="n">
        <v>985.7406470627409</v>
      </c>
      <c r="DEK5" t="n">
        <v>852.2342938981388</v>
      </c>
      <c r="DEL5" t="n">
        <v>759.297848848739</v>
      </c>
      <c r="DEM5" t="n">
        <v>806.0198642508244</v>
      </c>
      <c r="DEN5" t="n">
        <v>902.5790440256635</v>
      </c>
      <c r="DEO5" t="n">
        <v>827.0711425422817</v>
      </c>
      <c r="DEP5" t="n">
        <v>831.2431579824017</v>
      </c>
      <c r="DEQ5" t="n">
        <v>1094.905948276619</v>
      </c>
      <c r="DER5" t="n">
        <v>1338.464051266615</v>
      </c>
      <c r="DES5" t="n">
        <v>1602.139745805907</v>
      </c>
      <c r="DET5" t="n">
        <v>1717.843177584978</v>
      </c>
      <c r="DEU5" t="n">
        <v>1895.9828448663</v>
      </c>
      <c r="DEV5" t="n">
        <v>1960.069784878677</v>
      </c>
      <c r="DEW5" t="n">
        <v>1856.869053200356</v>
      </c>
      <c r="DEX5" t="n">
        <v>1022.340051462151</v>
      </c>
      <c r="DEY5" t="n">
        <v>548.214762981299</v>
      </c>
      <c r="DEZ5" t="n">
        <v>290.1340227401593</v>
      </c>
      <c r="DFA5" t="n">
        <v>190.0817809030018</v>
      </c>
      <c r="DFB5" t="n">
        <v>151.8893531114364</v>
      </c>
      <c r="DFC5" t="n">
        <v>111.8398772228057</v>
      </c>
      <c r="DFD5" t="n">
        <v>163.4245564151965</v>
      </c>
      <c r="DFE5" t="n">
        <v>474.7229856820005</v>
      </c>
      <c r="DFF5" t="n">
        <v>966.9102721661143</v>
      </c>
      <c r="DFG5" t="n">
        <v>1055.602085344022</v>
      </c>
      <c r="DFH5" t="n">
        <v>981.807739909652</v>
      </c>
      <c r="DFI5" t="n">
        <v>851.4238010602106</v>
      </c>
      <c r="DFJ5" t="n">
        <v>751.3470515581487</v>
      </c>
      <c r="DFK5" t="n">
        <v>817.801128399045</v>
      </c>
      <c r="DFL5" t="n">
        <v>897.3502744221331</v>
      </c>
      <c r="DFM5" t="n">
        <v>825.9015727951444</v>
      </c>
      <c r="DFN5" t="n">
        <v>829.8818697107326</v>
      </c>
      <c r="DFO5" t="n">
        <v>1069.775292797582</v>
      </c>
      <c r="DFP5" t="n">
        <v>1325.309863897026</v>
      </c>
      <c r="DFQ5" t="n">
        <v>1611.553575621187</v>
      </c>
      <c r="DFR5" t="n">
        <v>1718.60646955616</v>
      </c>
      <c r="DFS5" t="n">
        <v>1892.143232861441</v>
      </c>
      <c r="DFT5" t="n">
        <v>1945.337197059329</v>
      </c>
      <c r="DFU5" t="n">
        <v>1827.098801607161</v>
      </c>
      <c r="DFV5" t="n">
        <v>1039.239853346607</v>
      </c>
      <c r="DFW5" t="n">
        <v>610.2708760552184</v>
      </c>
      <c r="DFX5" t="n">
        <v>305.3254853663047</v>
      </c>
      <c r="DFY5" t="n">
        <v>199.6057237418705</v>
      </c>
      <c r="DFZ5" t="n">
        <v>128.2516028295166</v>
      </c>
      <c r="DGA5" t="n">
        <v>107.8355607775666</v>
      </c>
      <c r="DGB5" t="n">
        <v>153.8625843993227</v>
      </c>
      <c r="DGC5" t="n">
        <v>459.4939864925227</v>
      </c>
      <c r="DGD5" t="n">
        <v>785.5931239599199</v>
      </c>
      <c r="DGE5" t="n">
        <v>895.6497519260242</v>
      </c>
      <c r="DGF5" t="n">
        <v>874.8994096014566</v>
      </c>
      <c r="DGG5" t="n">
        <v>744.1038671111455</v>
      </c>
      <c r="DGH5" t="n">
        <v>690.8201147747111</v>
      </c>
      <c r="DGI5" t="n">
        <v>746.3543125004442</v>
      </c>
      <c r="DGJ5" t="n">
        <v>876.4927321131366</v>
      </c>
      <c r="DGK5" t="n">
        <v>902.9449452020426</v>
      </c>
      <c r="DGL5" t="n">
        <v>1033.709643813036</v>
      </c>
      <c r="DGM5" t="n">
        <v>1143.927601905278</v>
      </c>
      <c r="DGN5" t="n">
        <v>1342.955867154579</v>
      </c>
      <c r="DGO5" t="n">
        <v>1475.907690310868</v>
      </c>
      <c r="DGP5" t="n">
        <v>1553.251654173399</v>
      </c>
      <c r="DGQ5" t="n">
        <v>1707.764560253534</v>
      </c>
      <c r="DGR5" t="n">
        <v>1599.228614948482</v>
      </c>
      <c r="DGS5" t="n">
        <v>1604.911690755461</v>
      </c>
      <c r="DGT5" t="n">
        <v>1278.165468836772</v>
      </c>
      <c r="DGU5" t="n">
        <v>607.5913494720295</v>
      </c>
      <c r="DGV5" t="n">
        <v>301.9809612931103</v>
      </c>
      <c r="DGW5" t="n">
        <v>192.5754270448282</v>
      </c>
      <c r="DGX5" t="n">
        <v>133.2011110624212</v>
      </c>
      <c r="DGY5" t="n">
        <v>107.1591927091736</v>
      </c>
      <c r="DGZ5" t="n">
        <v>150.6084561409042</v>
      </c>
      <c r="DHA5" t="n">
        <v>464.851637056624</v>
      </c>
      <c r="DHB5" t="n">
        <v>762.7204880186821</v>
      </c>
      <c r="DHC5" t="n">
        <v>899.3200417817168</v>
      </c>
      <c r="DHD5" t="n">
        <v>867.476543380188</v>
      </c>
      <c r="DHE5" t="n">
        <v>748.8259236408718</v>
      </c>
      <c r="DHF5" t="n">
        <v>701.6852244093599</v>
      </c>
      <c r="DHG5" t="n">
        <v>752.5361456576979</v>
      </c>
      <c r="DHH5" t="n">
        <v>867.6352505294808</v>
      </c>
      <c r="DHI5" t="n">
        <v>907.2224666505138</v>
      </c>
      <c r="DHJ5" t="n">
        <v>1005.250390879632</v>
      </c>
      <c r="DHK5" t="n">
        <v>1164.825029643959</v>
      </c>
      <c r="DHL5" t="n">
        <v>1314.762519991865</v>
      </c>
      <c r="DHM5" t="n">
        <v>1498.258008537853</v>
      </c>
      <c r="DHN5" t="n">
        <v>1591.693948755052</v>
      </c>
      <c r="DHO5" t="n">
        <v>1702.320850686467</v>
      </c>
      <c r="DHP5" t="n">
        <v>1576.301453586565</v>
      </c>
      <c r="DHQ5" t="n">
        <v>1669.380606635225</v>
      </c>
      <c r="DHR5" t="n">
        <v>1279.771833902699</v>
      </c>
      <c r="DHS5" t="n">
        <v>607.7696862795889</v>
      </c>
      <c r="DHT5" t="n">
        <v>303.1527185996752</v>
      </c>
      <c r="DHU5" t="n">
        <v>198.1750624345192</v>
      </c>
      <c r="DHV5" t="n">
        <v>133.0138732439108</v>
      </c>
      <c r="DHW5" t="n">
        <v>106.0054249926115</v>
      </c>
      <c r="DHX5" t="n">
        <v>153.0266953732773</v>
      </c>
      <c r="DHY5" t="n">
        <v>460.3460592708832</v>
      </c>
      <c r="DHZ5" t="n">
        <v>748.6859226554998</v>
      </c>
      <c r="DIA5" t="n">
        <v>916.7524551649399</v>
      </c>
      <c r="DIB5" t="n">
        <v>884.1188137949532</v>
      </c>
      <c r="DIC5" t="n">
        <v>731.9554206982613</v>
      </c>
      <c r="DID5" t="n">
        <v>703.1530982342263</v>
      </c>
      <c r="DIE5" t="n">
        <v>742.2123783578226</v>
      </c>
      <c r="DIF5" t="n">
        <v>880.5259815260249</v>
      </c>
      <c r="DIG5" t="n">
        <v>905.8130045028462</v>
      </c>
      <c r="DIH5" t="n">
        <v>1014.960679145956</v>
      </c>
      <c r="DII5" t="n">
        <v>1177.49961807922</v>
      </c>
      <c r="DIJ5" t="n">
        <v>1324.580741819521</v>
      </c>
      <c r="DIK5" t="n">
        <v>1515.736435658076</v>
      </c>
      <c r="DIL5" t="n">
        <v>1588.994368511183</v>
      </c>
      <c r="DIM5" t="n">
        <v>1705.828460957661</v>
      </c>
      <c r="DIN5" t="n">
        <v>1610.088454784572</v>
      </c>
      <c r="DIO5" t="n">
        <v>1667.694042890586</v>
      </c>
      <c r="DIP5" t="n">
        <v>1304.783668954347</v>
      </c>
      <c r="DIQ5" t="n">
        <v>601.3962261459073</v>
      </c>
      <c r="DIR5" t="n">
        <v>303.2877715054877</v>
      </c>
      <c r="DIS5" t="n">
        <v>199.3022218347894</v>
      </c>
      <c r="DIT5" t="n">
        <v>134.3594982011766</v>
      </c>
      <c r="DIU5" t="n">
        <v>106.8283028917958</v>
      </c>
      <c r="DIV5" t="n">
        <v>152.8408393036296</v>
      </c>
      <c r="DIW5" t="n">
        <v>465.4621604754471</v>
      </c>
      <c r="DIX5" t="n">
        <v>765.5367534729802</v>
      </c>
      <c r="DIY5" t="n">
        <v>900.570962323764</v>
      </c>
      <c r="DIZ5" t="n">
        <v>867.0314148830173</v>
      </c>
      <c r="DJA5" t="n">
        <v>772.2197661449327</v>
      </c>
      <c r="DJB5" t="n">
        <v>697.8807327017169</v>
      </c>
      <c r="DJC5" t="n">
        <v>739.3204918977228</v>
      </c>
      <c r="DJD5" t="n">
        <v>876.9398002148916</v>
      </c>
      <c r="DJE5" t="n">
        <v>918.9837659731527</v>
      </c>
      <c r="DJF5" t="n">
        <v>1023.907333426079</v>
      </c>
      <c r="DJG5" t="n">
        <v>1185.805030398946</v>
      </c>
      <c r="DJH5" t="n">
        <v>1323.727000066425</v>
      </c>
      <c r="DJI5" t="n">
        <v>1488.973026268435</v>
      </c>
      <c r="DJJ5" t="n">
        <v>1591.452173993042</v>
      </c>
      <c r="DJK5" t="n">
        <v>1704.600954783818</v>
      </c>
      <c r="DJL5" t="n">
        <v>1578.755470984765</v>
      </c>
      <c r="DJM5" t="n">
        <v>1611.043660573804</v>
      </c>
      <c r="DJN5" t="n">
        <v>1297.729221196689</v>
      </c>
      <c r="DJO5" t="n">
        <v>605.2376931151434</v>
      </c>
      <c r="DJP5" t="n">
        <v>299.4549586799943</v>
      </c>
      <c r="DJQ5" t="n">
        <v>197.1080808082208</v>
      </c>
      <c r="DJR5" t="n">
        <v>135.6536499158942</v>
      </c>
      <c r="DJS5" t="n">
        <v>107.1966356584898</v>
      </c>
      <c r="DJT5" t="n">
        <v>154.1792297488801</v>
      </c>
      <c r="DJU5" t="n">
        <v>471.628290891513</v>
      </c>
      <c r="DJV5" t="n">
        <v>768.667879512403</v>
      </c>
      <c r="DJW5" t="n">
        <v>904.6739519996916</v>
      </c>
      <c r="DJX5" t="n">
        <v>871.1863903324019</v>
      </c>
      <c r="DJY5" t="n">
        <v>749.7223688995309</v>
      </c>
      <c r="DJZ5" t="n">
        <v>716.5070644420134</v>
      </c>
      <c r="DKA5" t="n">
        <v>743.0059166071376</v>
      </c>
      <c r="DKB5" t="n">
        <v>872.9140529795066</v>
      </c>
      <c r="DKC5" t="n">
        <v>895.145157415479</v>
      </c>
      <c r="DKD5" t="n">
        <v>1021.312185279081</v>
      </c>
      <c r="DKE5" t="n">
        <v>1175.874941798727</v>
      </c>
      <c r="DKF5" t="n">
        <v>1314.887067643013</v>
      </c>
      <c r="DKG5" t="n">
        <v>1513.164622279302</v>
      </c>
      <c r="DKH5" t="n">
        <v>1605.818489612633</v>
      </c>
      <c r="DKI5" t="n">
        <v>1672.384620619307</v>
      </c>
      <c r="DKJ5" t="n">
        <v>1570.367898345785</v>
      </c>
      <c r="DKK5" t="n">
        <v>1615.353831756906</v>
      </c>
      <c r="DKL5" t="n">
        <v>1281.602999060919</v>
      </c>
      <c r="DKM5" t="n">
        <v>598.9253200509221</v>
      </c>
      <c r="DKN5" t="n">
        <v>304.9059951254683</v>
      </c>
      <c r="DKO5" t="n">
        <v>194.1514103779043</v>
      </c>
      <c r="DKP5" t="n">
        <v>132.756202776596</v>
      </c>
      <c r="DKQ5" t="n">
        <v>106.2988969521959</v>
      </c>
      <c r="DKR5" t="n">
        <v>156.4457357009298</v>
      </c>
      <c r="DKS5" t="n">
        <v>468.6852081899332</v>
      </c>
      <c r="DKT5" t="n">
        <v>752.0823492558031</v>
      </c>
      <c r="DKU5" t="n">
        <v>915.7640343505411</v>
      </c>
      <c r="DKV5" t="n">
        <v>873.8968400099685</v>
      </c>
      <c r="DKW5" t="n">
        <v>755.1907259259563</v>
      </c>
      <c r="DKX5" t="n">
        <v>697.2372177560754</v>
      </c>
      <c r="DKY5" t="n">
        <v>732.257776984902</v>
      </c>
      <c r="DKZ5" t="n">
        <v>879.1636255549593</v>
      </c>
      <c r="DLA5" t="n">
        <v>916.1556625786153</v>
      </c>
      <c r="DLB5" t="n">
        <v>1018.873536151856</v>
      </c>
      <c r="DLC5" t="n">
        <v>1163.891568061523</v>
      </c>
      <c r="DLD5" t="n">
        <v>1353.175339445786</v>
      </c>
      <c r="DLE5" t="n">
        <v>1499.461859696491</v>
      </c>
      <c r="DLF5" t="n">
        <v>1571.066087904529</v>
      </c>
      <c r="DLG5" t="n">
        <v>1667.435053536873</v>
      </c>
      <c r="DLH5" t="n">
        <v>1589.68019477849</v>
      </c>
      <c r="DLI5" t="n">
        <v>1644.519121995329</v>
      </c>
      <c r="DLJ5" t="n">
        <v>1281.165882995924</v>
      </c>
      <c r="DLK5" t="n">
        <v>613.2447311145187</v>
      </c>
      <c r="DLL5" t="n">
        <v>301.8176576164119</v>
      </c>
      <c r="DLM5" t="n">
        <v>198.030050550402</v>
      </c>
      <c r="DLN5" t="n">
        <v>133.5804095813469</v>
      </c>
      <c r="DLO5" t="n">
        <v>106.3102009083184</v>
      </c>
      <c r="DLP5" t="n">
        <v>151.9975217081697</v>
      </c>
      <c r="DLQ5" t="n">
        <v>463.8960443198213</v>
      </c>
      <c r="DLR5" t="n">
        <v>758.7211852330437</v>
      </c>
      <c r="DLS5" t="n">
        <v>915.0838977813214</v>
      </c>
      <c r="DLT5" t="n">
        <v>884.5842257073936</v>
      </c>
      <c r="DLU5" t="n">
        <v>750.3740594058467</v>
      </c>
      <c r="DLV5" t="n">
        <v>696.4708678424319</v>
      </c>
      <c r="DLW5" t="n">
        <v>734.7283337600219</v>
      </c>
      <c r="DLX5" t="n">
        <v>875.7367852991594</v>
      </c>
      <c r="DLY5" t="n">
        <v>909.4102133758157</v>
      </c>
      <c r="DLZ5" t="n">
        <v>1030.347177021125</v>
      </c>
      <c r="DMA5" t="n">
        <v>1151.81358757077</v>
      </c>
      <c r="DMB5" t="n">
        <v>1341.889088767073</v>
      </c>
      <c r="DMC5" t="n">
        <v>1454.274094309024</v>
      </c>
      <c r="DMD5" t="n">
        <v>1609.394997391027</v>
      </c>
      <c r="DME5" t="n">
        <v>1715.76814653597</v>
      </c>
      <c r="DMF5" t="n">
        <v>1596.23849376351</v>
      </c>
      <c r="DMG5" t="n">
        <v>1631.308377707094</v>
      </c>
      <c r="DMH5" t="n">
        <v>1284.823462965562</v>
      </c>
      <c r="DMI5" t="n">
        <v>594.0695808100934</v>
      </c>
      <c r="DMJ5" t="n">
        <v>303.8009622624227</v>
      </c>
      <c r="DMK5" t="n">
        <v>197.9844242453387</v>
      </c>
      <c r="DML5" t="n">
        <v>133.3156005495946</v>
      </c>
      <c r="DMM5" t="n">
        <v>107.1396178653694</v>
      </c>
      <c r="DMN5" t="n">
        <v>151.7445997824984</v>
      </c>
      <c r="DMO5" t="n">
        <v>461.559545059763</v>
      </c>
      <c r="DMP5" t="n">
        <v>754.0747486685963</v>
      </c>
      <c r="DMQ5" t="n">
        <v>914.7690371078979</v>
      </c>
      <c r="DMR5" t="n">
        <v>894.1633899998437</v>
      </c>
      <c r="DMS5" t="n">
        <v>759.6098238261941</v>
      </c>
      <c r="DMT5" t="n">
        <v>706.8730347925915</v>
      </c>
      <c r="DMU5" t="n">
        <v>746.4629258852533</v>
      </c>
      <c r="DMV5" t="n">
        <v>873.272378239676</v>
      </c>
      <c r="DMW5" t="n">
        <v>903.7476803034641</v>
      </c>
      <c r="DMX5" t="n">
        <v>1013.655927046266</v>
      </c>
      <c r="DMY5" t="n">
        <v>1172.079126247994</v>
      </c>
      <c r="DMZ5" t="n">
        <v>1360.965714418194</v>
      </c>
      <c r="DNA5" t="n">
        <v>1486.224779107674</v>
      </c>
      <c r="DNB5" t="n">
        <v>1565.379098456307</v>
      </c>
      <c r="DNC5" t="n">
        <v>1679.835275828319</v>
      </c>
      <c r="DND5" t="n">
        <v>1605.995201211355</v>
      </c>
      <c r="DNE5" t="n">
        <v>1656.572318633424</v>
      </c>
      <c r="DNF5" t="n">
        <v>1286.216158287478</v>
      </c>
      <c r="DNG5" t="n">
        <v>611.3623300576139</v>
      </c>
      <c r="DNH5" t="n">
        <v>300.1884925809738</v>
      </c>
      <c r="DNI5" t="n">
        <v>197.7305429030184</v>
      </c>
      <c r="DNJ5" t="n">
        <v>133.9500674840222</v>
      </c>
      <c r="DNK5" t="n">
        <v>106.3403793859943</v>
      </c>
      <c r="DNL5" t="n">
        <v>153.2977355111909</v>
      </c>
      <c r="DNM5" t="n">
        <v>467.9444079787141</v>
      </c>
      <c r="DNN5" t="n">
        <v>769.7986456113191</v>
      </c>
      <c r="DNO5" t="n">
        <v>920.9766696268549</v>
      </c>
      <c r="DNP5" t="n">
        <v>886.408750778573</v>
      </c>
      <c r="DNQ5" t="n">
        <v>755.3685740875953</v>
      </c>
      <c r="DNR5" t="n">
        <v>710.7534454537011</v>
      </c>
      <c r="DNS5" t="n">
        <v>735.3014747900659</v>
      </c>
      <c r="DNT5" t="n">
        <v>872.8972205758027</v>
      </c>
      <c r="DNU5" t="n">
        <v>905.9499565744117</v>
      </c>
      <c r="DNV5" t="n">
        <v>1010.961095766539</v>
      </c>
      <c r="DNW5" t="n">
        <v>1155.871840261804</v>
      </c>
      <c r="DNX5" t="n">
        <v>1342.740428758999</v>
      </c>
      <c r="DNY5" t="n">
        <v>1494.458792582647</v>
      </c>
      <c r="DNZ5" t="n">
        <v>1590.26973826164</v>
      </c>
      <c r="DOA5" t="n">
        <v>1719.376821107561</v>
      </c>
      <c r="DOB5" t="n">
        <v>1581.915469015289</v>
      </c>
      <c r="DOC5" t="n">
        <v>1646.765472312638</v>
      </c>
      <c r="DOD5" t="n">
        <v>1287.751115745585</v>
      </c>
      <c r="DOE5" t="n">
        <v>613.3811263903724</v>
      </c>
      <c r="DOF5" t="n">
        <v>306.1769714070965</v>
      </c>
      <c r="DOG5" t="n">
        <v>195.2431445684545</v>
      </c>
      <c r="DOH5" t="n">
        <v>133.8453120674946</v>
      </c>
      <c r="DOI5" t="n">
        <v>105.7482575570952</v>
      </c>
      <c r="DOJ5" t="n">
        <v>148.628577637665</v>
      </c>
      <c r="DOK5" t="n">
        <v>460.6376812582085</v>
      </c>
      <c r="DOL5" t="n">
        <v>756.8899803043633</v>
      </c>
      <c r="DOM5" t="n">
        <v>907.941928389262</v>
      </c>
      <c r="DON5" t="n">
        <v>862.5536682932532</v>
      </c>
      <c r="DOO5" t="n">
        <v>755.8671880058628</v>
      </c>
      <c r="DOP5" t="n">
        <v>699.6334531306262</v>
      </c>
      <c r="DOQ5" t="n">
        <v>751.3328037340611</v>
      </c>
      <c r="DOR5" t="n">
        <v>883.7282831682082</v>
      </c>
      <c r="DOS5" t="n">
        <v>897.1249525634126</v>
      </c>
      <c r="DOT5" t="n">
        <v>1017.373252634419</v>
      </c>
      <c r="DOU5" t="n">
        <v>1174.254627901541</v>
      </c>
      <c r="DOV5" t="n">
        <v>1336.433002867849</v>
      </c>
      <c r="DOW5" t="n">
        <v>1495.74531788535</v>
      </c>
      <c r="DOX5" t="n">
        <v>1597.296281446417</v>
      </c>
      <c r="DOY5" t="n">
        <v>1687.855998485735</v>
      </c>
      <c r="DOZ5" t="n">
        <v>1587.479422182399</v>
      </c>
      <c r="DPA5" t="n">
        <v>1658.864161667957</v>
      </c>
      <c r="DPB5" t="n">
        <v>1294.569207405123</v>
      </c>
      <c r="DPC5" t="n">
        <v>606.8299826470293</v>
      </c>
      <c r="DPD5" t="n">
        <v>305.7184008682814</v>
      </c>
      <c r="DPE5" t="n">
        <v>196.0571729802636</v>
      </c>
      <c r="DPF5" t="n">
        <v>134.284026627632</v>
      </c>
      <c r="DPG5" t="n">
        <v>105.813618011911</v>
      </c>
      <c r="DPH5" t="n">
        <v>154.3320692591464</v>
      </c>
      <c r="DPI5" t="n">
        <v>460.6405799961811</v>
      </c>
      <c r="DPJ5" t="n">
        <v>759.1689372155195</v>
      </c>
      <c r="DPK5" t="n">
        <v>917.037801292357</v>
      </c>
      <c r="DPL5" t="n">
        <v>889.1859151149528</v>
      </c>
      <c r="DPM5" t="n">
        <v>747.1773279543638</v>
      </c>
      <c r="DPN5" t="n">
        <v>695.8669454371867</v>
      </c>
      <c r="DPO5" t="n">
        <v>743.1701189592013</v>
      </c>
      <c r="DPP5" t="n">
        <v>877.6181713569431</v>
      </c>
      <c r="DPQ5" t="n">
        <v>903.5651813353206</v>
      </c>
      <c r="DPR5" t="n">
        <v>1010.718226929495</v>
      </c>
      <c r="DPS5" t="n">
        <v>1145.061452439797</v>
      </c>
      <c r="DPT5" t="n">
        <v>1308.631880292447</v>
      </c>
      <c r="DPU5" t="n">
        <v>1487.592075527166</v>
      </c>
      <c r="DPV5" t="n">
        <v>1604.261010732646</v>
      </c>
      <c r="DPW5" t="n">
        <v>1701.511827572662</v>
      </c>
      <c r="DPX5" t="n">
        <v>1596.735440543271</v>
      </c>
      <c r="DPY5" t="n">
        <v>1669.605134039098</v>
      </c>
      <c r="DPZ5" t="n">
        <v>1287.76017431243</v>
      </c>
      <c r="DQA5" t="n">
        <v>610.711869085078</v>
      </c>
      <c r="DQB5" t="n">
        <v>301.4454162437458</v>
      </c>
      <c r="DQC5" t="n">
        <v>194.0219421654713</v>
      </c>
      <c r="DQD5" t="n">
        <v>133.2150747737088</v>
      </c>
      <c r="DQE5" t="n">
        <v>105.8277376211372</v>
      </c>
      <c r="DQF5" t="n">
        <v>154.3575414153379</v>
      </c>
      <c r="DQG5" t="n">
        <v>472.2114726010817</v>
      </c>
      <c r="DQH5" t="n">
        <v>758.679518820683</v>
      </c>
      <c r="DQI5" t="n">
        <v>922.9174268606989</v>
      </c>
      <c r="DQJ5" t="n">
        <v>895.5493488391304</v>
      </c>
      <c r="DQK5" t="n">
        <v>735.2903927946306</v>
      </c>
      <c r="DQL5" t="n">
        <v>710.7675481049027</v>
      </c>
      <c r="DQM5" t="n">
        <v>747.0949192056689</v>
      </c>
      <c r="DQN5" t="n">
        <v>875.9407379416064</v>
      </c>
      <c r="DQO5" t="n">
        <v>892.0671141129278</v>
      </c>
      <c r="DQP5" t="n">
        <v>1016.703078430521</v>
      </c>
      <c r="DQQ5" t="n">
        <v>1166.006890667624</v>
      </c>
      <c r="DQR5" t="n">
        <v>1344.305594950612</v>
      </c>
      <c r="DQS5" t="n">
        <v>1500.683077653369</v>
      </c>
      <c r="DQT5" t="n">
        <v>1629.375650079486</v>
      </c>
      <c r="DQU5" t="n">
        <v>1695.356362465793</v>
      </c>
      <c r="DQV5" t="n">
        <v>1566.285678524669</v>
      </c>
      <c r="DQW5" t="n">
        <v>1614.227729292196</v>
      </c>
      <c r="DQX5" t="n">
        <v>1276.484250685497</v>
      </c>
      <c r="DQY5" t="n">
        <v>606.1959126941028</v>
      </c>
      <c r="DQZ5" t="n">
        <v>309.1627292567322</v>
      </c>
      <c r="DRA5" t="n">
        <v>196.3183891264752</v>
      </c>
      <c r="DRB5" t="n">
        <v>135.1561243362336</v>
      </c>
      <c r="DRC5" t="n">
        <v>107.6120592009545</v>
      </c>
      <c r="DRD5" t="n">
        <v>153.1722889945041</v>
      </c>
      <c r="DRE5" t="n">
        <v>475.2728738816603</v>
      </c>
      <c r="DRF5" t="n">
        <v>752.8919751798552</v>
      </c>
      <c r="DRG5" t="n">
        <v>907.4077636462637</v>
      </c>
      <c r="DRH5" t="n">
        <v>879.9228312431059</v>
      </c>
      <c r="DRI5" t="n">
        <v>747.8510707480966</v>
      </c>
      <c r="DRJ5" t="n">
        <v>688.5921650527752</v>
      </c>
      <c r="DRK5" t="n">
        <v>743.6266643695018</v>
      </c>
      <c r="DRL5" t="n">
        <v>878.5477775511334</v>
      </c>
      <c r="DRM5" t="n">
        <v>886.9434569165601</v>
      </c>
      <c r="DRN5" t="n">
        <v>1003.35931809134</v>
      </c>
      <c r="DRO5" t="n">
        <v>1178.206823779589</v>
      </c>
      <c r="DRP5" t="n">
        <v>1345.235644147751</v>
      </c>
      <c r="DRQ5" t="n">
        <v>1501.485790502605</v>
      </c>
      <c r="DRR5" t="n">
        <v>1560.53520303528</v>
      </c>
      <c r="DRS5" t="n">
        <v>1717.390906306129</v>
      </c>
      <c r="DRT5" t="n">
        <v>1587.488065291336</v>
      </c>
      <c r="DRU5" t="n">
        <v>1640.420247781755</v>
      </c>
      <c r="DRV5" t="n">
        <v>1312.227178578079</v>
      </c>
      <c r="DRW5" t="n">
        <v>597.8355776500663</v>
      </c>
      <c r="DRX5" t="n">
        <v>304.6199445424482</v>
      </c>
      <c r="DRY5" t="n">
        <v>199.7538191896398</v>
      </c>
      <c r="DRZ5" t="n">
        <v>133.4180806516877</v>
      </c>
      <c r="DSA5" t="n">
        <v>105.2840879551232</v>
      </c>
      <c r="DSB5" t="n">
        <v>154.4539530561895</v>
      </c>
      <c r="DSC5" t="n">
        <v>462.5159037665647</v>
      </c>
      <c r="DSD5" t="n">
        <v>769.2070135380058</v>
      </c>
      <c r="DSE5" t="n">
        <v>923.769004998866</v>
      </c>
      <c r="DSF5" t="n">
        <v>881.8917553043316</v>
      </c>
      <c r="DSG5" t="n">
        <v>742.2803873539763</v>
      </c>
      <c r="DSH5" t="n">
        <v>703.0858346934742</v>
      </c>
      <c r="DSI5" t="n">
        <v>745.3156432726943</v>
      </c>
      <c r="DSJ5" t="n">
        <v>859.7792027600202</v>
      </c>
      <c r="DSK5" t="n">
        <v>886.0189717052367</v>
      </c>
      <c r="DSL5" t="n">
        <v>1028.402456028757</v>
      </c>
      <c r="DSM5" t="n">
        <v>1168.402312418928</v>
      </c>
      <c r="DSN5" t="n">
        <v>1343.060309087906</v>
      </c>
      <c r="DSO5" t="n">
        <v>1494.976614790648</v>
      </c>
      <c r="DSP5" t="n">
        <v>1582.435174989451</v>
      </c>
      <c r="DSQ5" t="n">
        <v>1744.388273306745</v>
      </c>
      <c r="DSR5" t="n">
        <v>1585.74492556555</v>
      </c>
      <c r="DSS5" t="n">
        <v>1615.584756330688</v>
      </c>
      <c r="DST5" t="n">
        <v>1301.478036140751</v>
      </c>
      <c r="DSU5" t="n">
        <v>606.3670498994508</v>
      </c>
      <c r="DSV5" t="n">
        <v>302.9646359590002</v>
      </c>
      <c r="DSW5" t="n">
        <v>199.7723740269122</v>
      </c>
      <c r="DSX5" t="n">
        <v>131.2566615675319</v>
      </c>
      <c r="DSY5" t="n">
        <v>104.5911191440539</v>
      </c>
      <c r="DSZ5" t="n">
        <v>157.5272699580745</v>
      </c>
      <c r="DTA5" t="n">
        <v>465.5110295402074</v>
      </c>
      <c r="DTB5" t="n">
        <v>773.9625533554885</v>
      </c>
      <c r="DTC5" t="n">
        <v>912.0752152079959</v>
      </c>
      <c r="DTD5" t="n">
        <v>878.2825724404513</v>
      </c>
      <c r="DTE5" t="n">
        <v>753.5428424564509</v>
      </c>
      <c r="DTF5" t="n">
        <v>709.4328303842923</v>
      </c>
      <c r="DTG5" t="n">
        <v>738.5054599903101</v>
      </c>
      <c r="DTH5" t="n">
        <v>862.3133423805053</v>
      </c>
      <c r="DTI5" t="n">
        <v>898.1001153932106</v>
      </c>
      <c r="DTJ5" t="n">
        <v>1030.554915730993</v>
      </c>
      <c r="DTK5" t="n">
        <v>1187.207192405554</v>
      </c>
      <c r="DTL5" t="n">
        <v>1342.066586010088</v>
      </c>
      <c r="DTM5" t="n">
        <v>1533.578619670753</v>
      </c>
      <c r="DTN5" t="n">
        <v>1575.421336533198</v>
      </c>
      <c r="DTO5" t="n">
        <v>1698.049106162478</v>
      </c>
      <c r="DTP5" t="n">
        <v>1584.201026156914</v>
      </c>
      <c r="DTQ5" t="n">
        <v>1650.718329466506</v>
      </c>
      <c r="DTR5" t="n">
        <v>1283.56996873108</v>
      </c>
      <c r="DTS5" t="n">
        <v>609.2814751817529</v>
      </c>
      <c r="DTT5" t="n">
        <v>301.1427085410195</v>
      </c>
      <c r="DTU5" t="n">
        <v>199.3220066413957</v>
      </c>
      <c r="DTV5" t="n">
        <v>135.1531316468474</v>
      </c>
      <c r="DTW5" t="n">
        <v>106.0456169080956</v>
      </c>
      <c r="DTX5" t="n">
        <v>154.4543323650523</v>
      </c>
      <c r="DTY5" t="n">
        <v>467.0430716935491</v>
      </c>
      <c r="DTZ5" t="n">
        <v>756.9976832319803</v>
      </c>
      <c r="DUA5" t="n">
        <v>902.5184549052435</v>
      </c>
      <c r="DUB5" t="n">
        <v>885.3344819528829</v>
      </c>
      <c r="DUC5" t="n">
        <v>762.8716796382639</v>
      </c>
      <c r="DUD5" t="n">
        <v>713.3610618701653</v>
      </c>
      <c r="DUE5" t="n">
        <v>742.9030338769746</v>
      </c>
      <c r="DUF5" t="n">
        <v>865.6596285667786</v>
      </c>
      <c r="DUG5" t="n">
        <v>908.8897594616263</v>
      </c>
      <c r="DUH5" t="n">
        <v>1013.155905508731</v>
      </c>
      <c r="DUI5" t="n">
        <v>1173.181359206866</v>
      </c>
      <c r="DUJ5" t="n">
        <v>1315.395360304812</v>
      </c>
      <c r="DUK5" t="n">
        <v>1486.263851139887</v>
      </c>
      <c r="DUL5" t="n">
        <v>1608.425732035478</v>
      </c>
      <c r="DUM5" t="n">
        <v>1696.933283767057</v>
      </c>
      <c r="DUN5" t="n">
        <v>1603.973408432693</v>
      </c>
      <c r="DUO5" t="n">
        <v>1635.259738062123</v>
      </c>
      <c r="DUP5" t="n">
        <v>1303.264110828104</v>
      </c>
      <c r="DUQ5" t="n">
        <v>603.8295888243109</v>
      </c>
      <c r="DUR5" t="n">
        <v>300.6968072887976</v>
      </c>
      <c r="DUS5" t="n">
        <v>192.1372702186628</v>
      </c>
      <c r="DUT5" t="n">
        <v>132.8813305716217</v>
      </c>
      <c r="DUU5" t="n">
        <v>106.3358324169803</v>
      </c>
      <c r="DUV5" t="n">
        <v>158.0779721449045</v>
      </c>
      <c r="DUW5" t="n">
        <v>464.6172657479146</v>
      </c>
      <c r="DUX5" t="n">
        <v>761.921952250877</v>
      </c>
      <c r="DUY5" t="n">
        <v>902.0707454957576</v>
      </c>
      <c r="DUZ5" t="n">
        <v>888.2326624981386</v>
      </c>
      <c r="DVA5" t="n">
        <v>769.7104641939527</v>
      </c>
      <c r="DVB5" t="n">
        <v>697.8402855318668</v>
      </c>
      <c r="DVC5" t="n">
        <v>745.7235338707521</v>
      </c>
      <c r="DVD5" t="n">
        <v>873.7729784548482</v>
      </c>
      <c r="DVE5" t="n">
        <v>919.0327602820926</v>
      </c>
      <c r="DVF5" t="n">
        <v>1003.661198667392</v>
      </c>
      <c r="DVG5" t="n">
        <v>1176.221193664662</v>
      </c>
      <c r="DVH5" t="n">
        <v>1337.719822202966</v>
      </c>
      <c r="DVI5" t="n">
        <v>1501.330454755325</v>
      </c>
      <c r="DVJ5" t="n">
        <v>1600.067866035444</v>
      </c>
      <c r="DVK5" t="n">
        <v>1701.639847531088</v>
      </c>
      <c r="DVL5" t="n">
        <v>1595.516128331331</v>
      </c>
      <c r="DVM5" t="n">
        <v>1601.134737903737</v>
      </c>
      <c r="DVN5" t="n">
        <v>1302.624280873949</v>
      </c>
      <c r="DVO5" t="n">
        <v>603.2046880622786</v>
      </c>
      <c r="DVP5" t="n">
        <v>301.689450621695</v>
      </c>
      <c r="DVQ5" t="n">
        <v>197.7145172497031</v>
      </c>
      <c r="DVR5" t="n">
        <v>133.9418027300707</v>
      </c>
      <c r="DVS5" t="n">
        <v>106.3039091938589</v>
      </c>
      <c r="DVT5" t="n">
        <v>151.0070840449995</v>
      </c>
      <c r="DVU5" t="n">
        <v>473.450527267912</v>
      </c>
      <c r="DVV5" t="n">
        <v>770.9123491592647</v>
      </c>
      <c r="DVW5" t="n">
        <v>903.358555345449</v>
      </c>
      <c r="DVX5" t="n">
        <v>877.1287535407398</v>
      </c>
      <c r="DVY5" t="n">
        <v>755.6506611191796</v>
      </c>
      <c r="DVZ5" t="n">
        <v>710.5975264749821</v>
      </c>
      <c r="DWA5" t="n">
        <v>742.6102705638426</v>
      </c>
      <c r="DWB5" t="n">
        <v>889.0586355775744</v>
      </c>
      <c r="DWC5" t="n">
        <v>911.7104631890354</v>
      </c>
      <c r="DWD5" t="n">
        <v>1035.3363493288</v>
      </c>
      <c r="DWE5" t="n">
        <v>1176.49224211518</v>
      </c>
      <c r="DWF5" t="n">
        <v>1341.236146452367</v>
      </c>
      <c r="DWG5" t="n">
        <v>1484.513213046648</v>
      </c>
      <c r="DWH5" t="n">
        <v>1588.745066492951</v>
      </c>
      <c r="DWI5" t="n">
        <v>1722.784722265921</v>
      </c>
      <c r="DWJ5" t="n">
        <v>1578.122541238879</v>
      </c>
      <c r="DWK5" t="n">
        <v>1649.896365038128</v>
      </c>
      <c r="DWL5" t="n">
        <v>1286.492474337624</v>
      </c>
      <c r="DWM5" t="n">
        <v>595.2916732148985</v>
      </c>
      <c r="DWN5" t="n">
        <v>308.4204051307226</v>
      </c>
      <c r="DWO5" t="n">
        <v>193.6109230240264</v>
      </c>
      <c r="DWP5" t="n">
        <v>132.6956681892896</v>
      </c>
      <c r="DWQ5" t="n">
        <v>107.6101017403893</v>
      </c>
      <c r="DWR5" t="n">
        <v>152.5767320280827</v>
      </c>
      <c r="DWS5" t="n">
        <v>469.0632217145694</v>
      </c>
      <c r="DWT5" t="n">
        <v>758.4439219766813</v>
      </c>
      <c r="DWU5" t="n">
        <v>906.8764454381829</v>
      </c>
      <c r="DWV5" t="n">
        <v>874.3762006129036</v>
      </c>
      <c r="DWW5" t="n">
        <v>754.0732732385673</v>
      </c>
      <c r="DWX5" t="n">
        <v>703.8286348721772</v>
      </c>
      <c r="DWY5" t="n">
        <v>736.9260137056169</v>
      </c>
      <c r="DWZ5" t="n">
        <v>883.4391757751997</v>
      </c>
      <c r="DXA5" t="n">
        <v>902.2175223320784</v>
      </c>
      <c r="DXB5" t="n">
        <v>1026.24409187414</v>
      </c>
      <c r="DXC5" t="n">
        <v>1165.476874201476</v>
      </c>
      <c r="DXD5" t="n">
        <v>1352.059819942821</v>
      </c>
      <c r="DXE5" t="n">
        <v>1486.231997088555</v>
      </c>
      <c r="DXF5" t="n">
        <v>1574.981043403744</v>
      </c>
      <c r="DXG5" t="n">
        <v>1702.080148478216</v>
      </c>
      <c r="DXH5" t="n">
        <v>1596.721988177065</v>
      </c>
      <c r="DXI5" t="n">
        <v>1628.400400788317</v>
      </c>
      <c r="DXJ5" t="n">
        <v>1310.040340907882</v>
      </c>
      <c r="DXK5" t="n">
        <v>613.3612237283005</v>
      </c>
      <c r="DXL5" t="n">
        <v>307.0503382879558</v>
      </c>
      <c r="DXM5" t="n">
        <v>195.0149695255639</v>
      </c>
      <c r="DXN5" t="n">
        <v>133.3859181936576</v>
      </c>
      <c r="DXO5" t="n">
        <v>105.4807459631359</v>
      </c>
      <c r="DXP5" t="n">
        <v>153.7916328709337</v>
      </c>
      <c r="DXQ5" t="n">
        <v>462.8977656433167</v>
      </c>
      <c r="DXR5" t="n">
        <v>764.4752011338086</v>
      </c>
      <c r="DXS5" t="n">
        <v>915.4840445194369</v>
      </c>
      <c r="DXT5" t="n">
        <v>896.2972748164607</v>
      </c>
      <c r="DXU5" t="n">
        <v>762.9709805635235</v>
      </c>
      <c r="DXV5" t="n">
        <v>702.2750306117177</v>
      </c>
      <c r="DXW5" t="n">
        <v>742.4989974924459</v>
      </c>
      <c r="DXX5" t="n">
        <v>884.1226718084664</v>
      </c>
      <c r="DXY5" t="n">
        <v>897.7185152200124</v>
      </c>
      <c r="DXZ5" t="n">
        <v>1021.308508204929</v>
      </c>
      <c r="DYA5" t="n">
        <v>1173.09104682784</v>
      </c>
      <c r="DYB5" t="n">
        <v>1328.29076956772</v>
      </c>
      <c r="DYC5" t="n">
        <v>1479.811388145261</v>
      </c>
      <c r="DYD5" t="n">
        <v>1615.583415151225</v>
      </c>
      <c r="DYE5" t="n">
        <v>1707.536624427182</v>
      </c>
      <c r="DYF5" t="n">
        <v>1591.062957975281</v>
      </c>
      <c r="DYG5" t="n">
        <v>1618.482007308117</v>
      </c>
      <c r="DYH5" t="n">
        <v>1314.562675426823</v>
      </c>
      <c r="DYI5" t="n">
        <v>602.4722248214802</v>
      </c>
      <c r="DYJ5" t="n">
        <v>307.942657838856</v>
      </c>
      <c r="DYK5" t="n">
        <v>196.0462023158086</v>
      </c>
      <c r="DYL5" t="n">
        <v>132.2816759807272</v>
      </c>
      <c r="DYM5" t="n">
        <v>104.7813657121422</v>
      </c>
      <c r="DYN5" t="n">
        <v>153.2308230957973</v>
      </c>
      <c r="DYO5" t="n">
        <v>460.9821972753699</v>
      </c>
      <c r="DYP5" t="n">
        <v>774.7025455769881</v>
      </c>
      <c r="DYQ5" t="n">
        <v>917.1022846169465</v>
      </c>
      <c r="DYR5" t="n">
        <v>880.2564026112256</v>
      </c>
      <c r="DYS5" t="n">
        <v>748.8310924481671</v>
      </c>
      <c r="DYT5" t="n">
        <v>702.579682366922</v>
      </c>
      <c r="DYU5" t="n">
        <v>746.9867345422155</v>
      </c>
      <c r="DYV5" t="n">
        <v>873.7550985875988</v>
      </c>
      <c r="DYW5" t="n">
        <v>889.3692982983489</v>
      </c>
      <c r="DYX5" t="n">
        <v>1018.333852811183</v>
      </c>
      <c r="DYY5" t="n">
        <v>1174.319631644254</v>
      </c>
      <c r="DYZ5" t="n">
        <v>1334.673417539339</v>
      </c>
      <c r="DZA5" t="n">
        <v>1459.432919677568</v>
      </c>
      <c r="DZB5" t="n">
        <v>1602.811918446099</v>
      </c>
      <c r="DZC5" t="n">
        <v>1713.976313542001</v>
      </c>
      <c r="DZD5" t="n">
        <v>1598.572639133832</v>
      </c>
      <c r="DZE5" t="n">
        <v>1644.867260837044</v>
      </c>
      <c r="DZF5" t="n">
        <v>1288.801877533195</v>
      </c>
      <c r="DZG5" t="n">
        <v>601.256604734289</v>
      </c>
      <c r="DZH5" t="n">
        <v>298.6215871559143</v>
      </c>
      <c r="DZI5" t="n">
        <v>194.6308297524034</v>
      </c>
      <c r="DZJ5" t="n">
        <v>132.002142520399</v>
      </c>
      <c r="DZK5" t="n">
        <v>106.9967510180061</v>
      </c>
      <c r="DZL5" t="n">
        <v>155.8378916071587</v>
      </c>
      <c r="DZM5" t="n">
        <v>463.0001379035517</v>
      </c>
      <c r="DZN5" t="n">
        <v>753.3140305366555</v>
      </c>
      <c r="DZO5" t="n">
        <v>922.0717145871649</v>
      </c>
      <c r="DZP5" t="n">
        <v>875.5282519346043</v>
      </c>
      <c r="DZQ5" t="n">
        <v>749.6160891548154</v>
      </c>
      <c r="DZR5" t="n">
        <v>710.8101727661254</v>
      </c>
      <c r="DZS5" t="n">
        <v>745.535835357352</v>
      </c>
      <c r="DZT5" t="n">
        <v>883.6816963574354</v>
      </c>
      <c r="DZU5" t="n">
        <v>898.0286755168032</v>
      </c>
      <c r="DZV5" t="n">
        <v>1024.914734257061</v>
      </c>
      <c r="DZW5" t="n">
        <v>1191.633694026619</v>
      </c>
      <c r="DZX5" t="n">
        <v>1360.602042199082</v>
      </c>
      <c r="DZY5" t="n">
        <v>1497.748385348599</v>
      </c>
      <c r="DZZ5" t="n">
        <v>1615.190184611416</v>
      </c>
      <c r="EAA5" t="n">
        <v>1660.974375385533</v>
      </c>
      <c r="EAB5" t="n">
        <v>1573.422556205562</v>
      </c>
      <c r="EAC5" t="n">
        <v>1641.170961467076</v>
      </c>
      <c r="EAD5" t="n">
        <v>1274.526994009296</v>
      </c>
      <c r="EAE5" t="n">
        <v>613.0424333033211</v>
      </c>
      <c r="EAF5" t="n">
        <v>296.7707140714733</v>
      </c>
      <c r="EAG5" t="n">
        <v>191.4523623537093</v>
      </c>
      <c r="EAH5" t="n">
        <v>133.4023029108924</v>
      </c>
      <c r="EAI5" t="n">
        <v>105.024937107758</v>
      </c>
      <c r="EAJ5" t="n">
        <v>154.826021528331</v>
      </c>
      <c r="EAK5" t="n">
        <v>466.194221388381</v>
      </c>
      <c r="EAL5" t="n">
        <v>761.0470185450013</v>
      </c>
      <c r="EAM5" t="n">
        <v>877.2592141190755</v>
      </c>
      <c r="EAN5" t="n">
        <v>877.6615016863676</v>
      </c>
      <c r="EAO5" t="n">
        <v>754.5075833743981</v>
      </c>
      <c r="EAP5" t="n">
        <v>702.7623697770708</v>
      </c>
      <c r="EAQ5" t="n">
        <v>748.5079972630023</v>
      </c>
      <c r="EAR5" t="n">
        <v>874.1539046235787</v>
      </c>
      <c r="EAS5" t="n">
        <v>907.3374709395523</v>
      </c>
      <c r="EAT5" t="n">
        <v>1035.082020733214</v>
      </c>
      <c r="EAU5" t="n">
        <v>1150.494098262396</v>
      </c>
      <c r="EAV5" t="n">
        <v>1333.796970546935</v>
      </c>
      <c r="EAW5" t="n">
        <v>1488.876144646248</v>
      </c>
      <c r="EAX5" t="n">
        <v>1586.588163806151</v>
      </c>
      <c r="EAY5" t="n">
        <v>1678.583889325598</v>
      </c>
      <c r="EAZ5" t="n">
        <v>1598.914894336719</v>
      </c>
      <c r="EBA5" t="n">
        <v>1613.888213314552</v>
      </c>
      <c r="EBB5" t="n">
        <v>1280.331571714449</v>
      </c>
      <c r="EBC5" t="n">
        <v>605.4143882723533</v>
      </c>
      <c r="EBD5" t="n">
        <v>299.8028993917413</v>
      </c>
      <c r="EBE5" t="n">
        <v>199.003685556241</v>
      </c>
      <c r="EBF5" t="n">
        <v>129.6224047975972</v>
      </c>
      <c r="EBG5" t="n">
        <v>105.1048631503746</v>
      </c>
      <c r="EBH5" t="n">
        <v>155.9542862252555</v>
      </c>
      <c r="EBI5" t="n">
        <v>465.3123969799182</v>
      </c>
      <c r="EBJ5" t="n">
        <v>761.7024516456843</v>
      </c>
      <c r="EBK5" t="n">
        <v>902.0725494557453</v>
      </c>
      <c r="EBL5" t="n">
        <v>895.5242863655985</v>
      </c>
      <c r="EBM5" t="n">
        <v>768.5062619107707</v>
      </c>
      <c r="EBN5" t="n">
        <v>689.163512275087</v>
      </c>
      <c r="EBO5" t="n">
        <v>746.3917691092356</v>
      </c>
      <c r="EBP5" t="n">
        <v>881.1422652310932</v>
      </c>
      <c r="EBQ5" t="n">
        <v>878.8203500586847</v>
      </c>
      <c r="EBR5" t="n">
        <v>1034.508282860774</v>
      </c>
      <c r="EBS5" t="n">
        <v>1178.166903668864</v>
      </c>
      <c r="EBT5" t="n">
        <v>1340.091261485358</v>
      </c>
      <c r="EBU5" t="n">
        <v>1483.153245130423</v>
      </c>
      <c r="EBV5" t="n">
        <v>1620.909917593761</v>
      </c>
      <c r="EBW5" t="n">
        <v>1739.262268875393</v>
      </c>
      <c r="EBX5" t="n">
        <v>1584.768480984521</v>
      </c>
      <c r="EBY5" t="n">
        <v>1612.225458541111</v>
      </c>
      <c r="EBZ5" t="n">
        <v>1295.874249147091</v>
      </c>
      <c r="ECA5" t="n">
        <v>623.9092448001364</v>
      </c>
      <c r="ECB5" t="n">
        <v>310.4388543710705</v>
      </c>
      <c r="ECC5" t="n">
        <v>194.8423294671012</v>
      </c>
      <c r="ECD5" t="n">
        <v>130.9301294639043</v>
      </c>
      <c r="ECE5" t="n">
        <v>106.4222646146475</v>
      </c>
      <c r="ECF5" t="n">
        <v>152.9830316521534</v>
      </c>
      <c r="ECG5" t="n">
        <v>459.187926253653</v>
      </c>
      <c r="ECH5" t="n">
        <v>775.0307405232912</v>
      </c>
      <c r="ECI5" t="n">
        <v>900.8328248288817</v>
      </c>
      <c r="ECJ5" t="n">
        <v>895.1736564703981</v>
      </c>
      <c r="ECK5" t="n">
        <v>744.6671769291719</v>
      </c>
      <c r="ECL5" t="n">
        <v>697.205403035842</v>
      </c>
      <c r="ECM5" t="n">
        <v>741.7258558648241</v>
      </c>
      <c r="ECN5" t="n">
        <v>897.9248623323771</v>
      </c>
      <c r="ECO5" t="n">
        <v>905.8281398418202</v>
      </c>
      <c r="ECP5" t="n">
        <v>1036.313998404065</v>
      </c>
      <c r="ECQ5" t="n">
        <v>1148.282252000575</v>
      </c>
      <c r="ECR5" t="n">
        <v>1317.640901438932</v>
      </c>
      <c r="ECS5" t="n">
        <v>1503.853040885366</v>
      </c>
      <c r="ECT5" t="n">
        <v>1600.82743882881</v>
      </c>
      <c r="ECU5" t="n">
        <v>1708.2407707277</v>
      </c>
      <c r="ECV5" t="n">
        <v>1611.309399328424</v>
      </c>
      <c r="ECW5" t="n">
        <v>1643.488829584705</v>
      </c>
      <c r="ECX5" t="n">
        <v>1299.542057749018</v>
      </c>
      <c r="ECY5" t="n">
        <v>599.9075056952346</v>
      </c>
      <c r="ECZ5" t="n">
        <v>308.778498453258</v>
      </c>
      <c r="EDA5" t="n">
        <v>195.8223819050832</v>
      </c>
      <c r="EDB5" t="n">
        <v>133.6351798472757</v>
      </c>
      <c r="EDC5" t="n">
        <v>106.368346944985</v>
      </c>
      <c r="EDD5" t="n">
        <v>155.6309501199648</v>
      </c>
      <c r="EDE5" t="n">
        <v>464.04761761618</v>
      </c>
      <c r="EDF5" t="n">
        <v>762.2178872639751</v>
      </c>
      <c r="EDG5" t="n">
        <v>907.8102198393334</v>
      </c>
      <c r="EDH5" t="n">
        <v>883.3602625395242</v>
      </c>
      <c r="EDI5" t="n">
        <v>737.3573834775721</v>
      </c>
      <c r="EDJ5" t="n">
        <v>695.8264214238758</v>
      </c>
      <c r="EDK5" t="n">
        <v>750.9429087263961</v>
      </c>
      <c r="EDL5" t="n">
        <v>866.4573852218568</v>
      </c>
      <c r="EDM5" t="n">
        <v>904.7468649926009</v>
      </c>
      <c r="EDN5" t="n">
        <v>1011.846590449685</v>
      </c>
      <c r="EDO5" t="n">
        <v>1171.089280290252</v>
      </c>
      <c r="EDP5" t="n">
        <v>1342.854975965556</v>
      </c>
      <c r="EDQ5" t="n">
        <v>1522.825176077102</v>
      </c>
      <c r="EDR5" t="n">
        <v>1610.201407222599</v>
      </c>
      <c r="EDS5" t="n">
        <v>1709.636252049284</v>
      </c>
      <c r="EDT5" t="n">
        <v>1607.519945285379</v>
      </c>
      <c r="EDU5" t="n">
        <v>1633.588623376293</v>
      </c>
      <c r="EDV5" t="n">
        <v>1277.07983121245</v>
      </c>
      <c r="EDW5" t="n">
        <v>606.6689211854822</v>
      </c>
      <c r="EDX5" t="n">
        <v>300.8645172949703</v>
      </c>
      <c r="EDY5" t="n">
        <v>196.5584477270997</v>
      </c>
      <c r="EDZ5" t="n">
        <v>134.3968768733912</v>
      </c>
      <c r="EEA5" t="n">
        <v>108.3866296017401</v>
      </c>
      <c r="EEB5" t="n">
        <v>154.2328872110573</v>
      </c>
      <c r="EEC5" t="n">
        <v>465.9576596099173</v>
      </c>
      <c r="EED5" t="n">
        <v>773.5107127115152</v>
      </c>
      <c r="EEE5" t="n">
        <v>903.0852112095563</v>
      </c>
      <c r="EEF5" t="n">
        <v>877.0836987885077</v>
      </c>
      <c r="EEG5" t="n">
        <v>749.5753449663071</v>
      </c>
      <c r="EEH5" t="n">
        <v>694.1059490310701</v>
      </c>
      <c r="EEI5" t="n">
        <v>727.7112772128197</v>
      </c>
      <c r="EEJ5" t="n">
        <v>877.6043320551761</v>
      </c>
      <c r="EEK5" t="n">
        <v>898.598453940866</v>
      </c>
      <c r="EEL5" t="n">
        <v>1006.627631013751</v>
      </c>
      <c r="EEM5" t="n">
        <v>1172.566120914013</v>
      </c>
      <c r="EEN5" t="n">
        <v>1330.760287963614</v>
      </c>
      <c r="EEO5" t="n">
        <v>1477.754082938897</v>
      </c>
      <c r="EEP5" t="n">
        <v>1597.205275856445</v>
      </c>
      <c r="EEQ5" t="n">
        <v>1677.584221245367</v>
      </c>
      <c r="EER5" t="n">
        <v>1601.638632519703</v>
      </c>
      <c r="EES5" t="n">
        <v>1625.223279979464</v>
      </c>
      <c r="EET5" t="n">
        <v>1290.357042746862</v>
      </c>
      <c r="EEU5" t="n">
        <v>601.6705031217491</v>
      </c>
      <c r="EEV5" t="n">
        <v>306.0003576163722</v>
      </c>
      <c r="EEW5" t="n">
        <v>196.3831353452088</v>
      </c>
      <c r="EEX5" t="n">
        <v>130.3425891816777</v>
      </c>
      <c r="EEY5" t="n">
        <v>103.2834611276931</v>
      </c>
      <c r="EEZ5" t="n">
        <v>151.6290475146222</v>
      </c>
      <c r="EFA5" t="n">
        <v>473.5586635833945</v>
      </c>
      <c r="EFB5" t="n">
        <v>766.40709831386</v>
      </c>
      <c r="EFC5" t="n">
        <v>916.5924655355129</v>
      </c>
      <c r="EFD5" t="n">
        <v>869.5760864098735</v>
      </c>
      <c r="EFE5" t="n">
        <v>771.3673707855364</v>
      </c>
      <c r="EFF5" t="n">
        <v>703.6680920045058</v>
      </c>
      <c r="EFG5" t="n">
        <v>744.4409970384182</v>
      </c>
      <c r="EFH5" t="n">
        <v>865.5134761752631</v>
      </c>
      <c r="EFI5" t="n">
        <v>897.8199804446029</v>
      </c>
      <c r="EFJ5" t="n">
        <v>1013.665743573618</v>
      </c>
      <c r="EFK5" t="n">
        <v>1175.419663201277</v>
      </c>
      <c r="EFL5" t="n">
        <v>1333.837673301321</v>
      </c>
      <c r="EFM5" t="n">
        <v>1481.760358520931</v>
      </c>
      <c r="EFN5" t="n">
        <v>1566.4189796675</v>
      </c>
      <c r="EFO5" t="n">
        <v>1710.63592767577</v>
      </c>
      <c r="EFP5" t="n">
        <v>1577.556920929532</v>
      </c>
      <c r="EFQ5" t="n">
        <v>1629.654299150831</v>
      </c>
      <c r="EFR5" t="n">
        <v>1288.751156028647</v>
      </c>
      <c r="EFS5" t="n">
        <v>612.2808788105851</v>
      </c>
      <c r="EFT5" t="n">
        <v>298.3617187486749</v>
      </c>
      <c r="EFU5" t="n">
        <v>196.8274610316622</v>
      </c>
      <c r="EFV5" t="n">
        <v>134.5485314976598</v>
      </c>
      <c r="EFW5" t="n">
        <v>107.201957132282</v>
      </c>
      <c r="EFX5" t="n">
        <v>156.3544142742933</v>
      </c>
      <c r="EFY5" t="n">
        <v>466.65674250913</v>
      </c>
      <c r="EFZ5" t="n">
        <v>760.7694220504637</v>
      </c>
      <c r="EGA5" t="n">
        <v>913.3920684389702</v>
      </c>
      <c r="EGB5" t="n">
        <v>864.3836347410331</v>
      </c>
      <c r="EGC5" t="n">
        <v>762.372834962461</v>
      </c>
      <c r="EGD5" t="n">
        <v>710.9233599758508</v>
      </c>
      <c r="EGE5" t="n">
        <v>746.5716312298312</v>
      </c>
      <c r="EGF5" t="n">
        <v>893.142242219309</v>
      </c>
      <c r="EGG5" t="n">
        <v>917.3321257980451</v>
      </c>
      <c r="EGH5" t="n">
        <v>1023.016324618863</v>
      </c>
      <c r="EGI5" t="n">
        <v>1189.19430990864</v>
      </c>
      <c r="EGJ5" t="n">
        <v>1364.74084834831</v>
      </c>
      <c r="EGK5" t="n">
        <v>1475.489503909347</v>
      </c>
      <c r="EGL5" t="n">
        <v>1590.07098374952</v>
      </c>
      <c r="EGM5" t="n">
        <v>1691.617894789325</v>
      </c>
      <c r="EGN5" t="n">
        <v>1579.451430465621</v>
      </c>
      <c r="EGO5" t="n">
        <v>1636.950970785209</v>
      </c>
      <c r="EGP5" t="n">
        <v>1288.028935233848</v>
      </c>
      <c r="EGQ5" t="n">
        <v>609.8575221423489</v>
      </c>
      <c r="EGR5" t="n">
        <v>304.4305150294152</v>
      </c>
      <c r="EGS5" t="n">
        <v>199.8141867591752</v>
      </c>
      <c r="EGT5" t="n">
        <v>133.4662521931616</v>
      </c>
      <c r="EGU5" t="n">
        <v>105.3385782276426</v>
      </c>
      <c r="EGV5" t="n">
        <v>154.7605878156854</v>
      </c>
      <c r="EGW5" t="n">
        <v>471.634611003042</v>
      </c>
      <c r="EGX5" t="n">
        <v>769.5889213636007</v>
      </c>
      <c r="EGY5" t="n">
        <v>908.268997293217</v>
      </c>
      <c r="EGZ5" t="n">
        <v>885.096187168906</v>
      </c>
      <c r="EHA5" t="n">
        <v>764.7940764096124</v>
      </c>
      <c r="EHB5" t="n">
        <v>693.6586420069219</v>
      </c>
      <c r="EHC5" t="n">
        <v>756.7126607842044</v>
      </c>
      <c r="EHD5" t="n">
        <v>902.4193057053269</v>
      </c>
      <c r="EHE5" t="n">
        <v>894.5721459857333</v>
      </c>
      <c r="EHF5" t="n">
        <v>1008.228240603675</v>
      </c>
      <c r="EHG5" t="n">
        <v>1162.041604776165</v>
      </c>
      <c r="EHH5" t="n">
        <v>1336.49651434413</v>
      </c>
      <c r="EHI5" t="n">
        <v>1494.663520054661</v>
      </c>
      <c r="EHJ5" t="n">
        <v>1603.54393144749</v>
      </c>
      <c r="EHK5" t="n">
        <v>1670.66392238155</v>
      </c>
      <c r="EHL5" t="n">
        <v>1590.481785201988</v>
      </c>
      <c r="EHM5" t="n">
        <v>1648.79950311283</v>
      </c>
      <c r="EHN5" t="n">
        <v>1298.332925891292</v>
      </c>
      <c r="EHO5" t="n">
        <v>609.4607116096398</v>
      </c>
      <c r="EHP5" t="n">
        <v>299.5745559333978</v>
      </c>
      <c r="EHQ5" t="n">
        <v>193.060792261408</v>
      </c>
      <c r="EHR5" t="n">
        <v>134.5448429593394</v>
      </c>
      <c r="EHS5" t="n">
        <v>107.2733837142667</v>
      </c>
      <c r="EHT5" t="n">
        <v>154.6560586069216</v>
      </c>
      <c r="EHU5" t="n">
        <v>462.9165957910865</v>
      </c>
      <c r="EHV5" t="n">
        <v>768.0861174041376</v>
      </c>
      <c r="EHW5" t="n">
        <v>901.8929318492678</v>
      </c>
      <c r="EHX5" t="n">
        <v>885.000057935861</v>
      </c>
      <c r="EHY5" t="n">
        <v>754.8362214108946</v>
      </c>
      <c r="EHZ5" t="n">
        <v>701.8740651527951</v>
      </c>
      <c r="EIA5" t="n">
        <v>735.5594199876689</v>
      </c>
      <c r="EIB5" t="n">
        <v>874.1409672711011</v>
      </c>
      <c r="EIC5" t="n">
        <v>904.1067572685206</v>
      </c>
      <c r="EID5" t="n">
        <v>991.9737877754964</v>
      </c>
      <c r="EIE5" t="n">
        <v>1191.259218206721</v>
      </c>
      <c r="EIF5" t="n">
        <v>1313.791862883491</v>
      </c>
      <c r="EIG5" t="n">
        <v>1479.967511475725</v>
      </c>
      <c r="EIH5" t="n">
        <v>1608.866123441808</v>
      </c>
      <c r="EII5" t="n">
        <v>1707.695561198576</v>
      </c>
      <c r="EIJ5" t="n">
        <v>1593.612164789396</v>
      </c>
      <c r="EIK5" t="n">
        <v>1642.695444446736</v>
      </c>
      <c r="EIL5" t="n">
        <v>1274.76058405495</v>
      </c>
      <c r="EIM5" t="n">
        <v>616.5718236067468</v>
      </c>
      <c r="EIN5" t="n">
        <v>306.7617592368157</v>
      </c>
      <c r="EIO5" t="n">
        <v>197.0458386214127</v>
      </c>
      <c r="EIP5" t="n">
        <v>131.8311932566374</v>
      </c>
      <c r="EIQ5" t="n">
        <v>108.8942133866544</v>
      </c>
      <c r="EIR5" t="n">
        <v>154.1590395703088</v>
      </c>
      <c r="EIS5" t="n">
        <v>472.5560216265402</v>
      </c>
      <c r="EIT5" t="n">
        <v>786.3755772472309</v>
      </c>
      <c r="EIU5" t="n">
        <v>936.4439978574992</v>
      </c>
      <c r="EIV5" t="n">
        <v>896.1936150611349</v>
      </c>
      <c r="EIW5" t="n">
        <v>756.5079785527266</v>
      </c>
      <c r="EIX5" t="n">
        <v>715.9313861875521</v>
      </c>
      <c r="EIY5" t="n">
        <v>757.0619565714541</v>
      </c>
      <c r="EIZ5" t="n">
        <v>889.7567700671693</v>
      </c>
      <c r="EJA5" t="n">
        <v>918.9018542286208</v>
      </c>
      <c r="EJB5" t="n">
        <v>1032.370441003531</v>
      </c>
      <c r="EJC5" t="n">
        <v>1190.755320904386</v>
      </c>
      <c r="EJD5" t="n">
        <v>1370.927275717856</v>
      </c>
      <c r="EJE5" t="n">
        <v>1528.030573437481</v>
      </c>
      <c r="EJF5" t="n">
        <v>1617.249018163179</v>
      </c>
      <c r="EJG5" t="n">
        <v>1736.999423139327</v>
      </c>
      <c r="EJH5" t="n">
        <v>1582.405027227371</v>
      </c>
      <c r="EJI5" t="n">
        <v>1688.626328968274</v>
      </c>
      <c r="EJJ5" t="n">
        <v>1312.547964131843</v>
      </c>
      <c r="EJK5" t="n">
        <v>621.2024081966649</v>
      </c>
      <c r="EJL5" t="n">
        <v>311.9947915288266</v>
      </c>
      <c r="EJM5" t="n">
        <v>200.3690782375492</v>
      </c>
      <c r="EJN5" t="n">
        <v>135.42616518504</v>
      </c>
      <c r="EJO5" t="n">
        <v>110.4644203181417</v>
      </c>
      <c r="EJP5" t="n">
        <v>157.5316439263463</v>
      </c>
      <c r="EJQ5" t="n">
        <v>466.9194006056878</v>
      </c>
      <c r="EJR5" t="n">
        <v>774.9556654531272</v>
      </c>
      <c r="EJS5" t="n">
        <v>923.7537063243334</v>
      </c>
      <c r="EJT5" t="n">
        <v>900.5815295150029</v>
      </c>
      <c r="EJU5" t="n">
        <v>761.73731141372</v>
      </c>
      <c r="EJV5" t="n">
        <v>719.3724718377504</v>
      </c>
      <c r="EJW5" t="n">
        <v>733.8028103753047</v>
      </c>
      <c r="EJX5" t="n">
        <v>893.8795069106482</v>
      </c>
      <c r="EJY5" t="n">
        <v>917.1524248658529</v>
      </c>
      <c r="EJZ5" t="n">
        <v>1030.758732722179</v>
      </c>
      <c r="EKA5" t="n">
        <v>1206.733364176598</v>
      </c>
      <c r="EKB5" t="n">
        <v>1380.959945713032</v>
      </c>
      <c r="EKC5" t="n">
        <v>1523.192621684156</v>
      </c>
      <c r="EKD5" t="n">
        <v>1616.287228563589</v>
      </c>
      <c r="EKE5" t="n">
        <v>1729.097332431781</v>
      </c>
      <c r="EKF5" t="n">
        <v>1632.11952197936</v>
      </c>
      <c r="EKG5" t="n">
        <v>1666.608233706446</v>
      </c>
      <c r="EKH5" t="n">
        <v>1291.054957155034</v>
      </c>
      <c r="EKI5" t="n">
        <v>614.2969316104768</v>
      </c>
      <c r="EKJ5" t="n">
        <v>302.7880306837235</v>
      </c>
      <c r="EKK5" t="n">
        <v>195.3296428014897</v>
      </c>
      <c r="EKL5" t="n">
        <v>136.4301656858895</v>
      </c>
      <c r="EKM5" t="n">
        <v>106.1672431607057</v>
      </c>
      <c r="EKN5" t="n">
        <v>155.7760913281578</v>
      </c>
      <c r="EKO5" t="n">
        <v>474.2290963837355</v>
      </c>
      <c r="EKP5" t="n">
        <v>782.1311343086001</v>
      </c>
      <c r="EKQ5" t="n">
        <v>916.085186739022</v>
      </c>
      <c r="EKR5" t="n">
        <v>896.2641840735702</v>
      </c>
      <c r="EKS5" t="n">
        <v>758.713991684305</v>
      </c>
      <c r="EKT5" t="n">
        <v>713.5959653365663</v>
      </c>
      <c r="EKU5" t="n">
        <v>763.1707768228996</v>
      </c>
      <c r="EKV5" t="n">
        <v>897.5067370904979</v>
      </c>
      <c r="EKW5" t="n">
        <v>928.7896360373171</v>
      </c>
      <c r="EKX5" t="n">
        <v>1035.803015663939</v>
      </c>
      <c r="EKY5" t="n">
        <v>1205.512394827227</v>
      </c>
      <c r="EKZ5" t="n">
        <v>1358.291563130763</v>
      </c>
      <c r="ELA5" t="n">
        <v>1513.534056850586</v>
      </c>
      <c r="ELB5" t="n">
        <v>1643.324296503628</v>
      </c>
      <c r="ELC5" t="n">
        <v>1728.139184694859</v>
      </c>
      <c r="ELD5" t="n">
        <v>1642.843168227069</v>
      </c>
      <c r="ELE5" t="n">
        <v>1684.782161608861</v>
      </c>
      <c r="ELF5" t="n">
        <v>1314.870281525252</v>
      </c>
      <c r="ELG5" t="n">
        <v>612.9798897696915</v>
      </c>
      <c r="ELH5" t="n">
        <v>311.2383247398864</v>
      </c>
      <c r="ELI5" t="n">
        <v>201.4493419639397</v>
      </c>
      <c r="ELJ5" t="n">
        <v>134.7453503893987</v>
      </c>
      <c r="ELK5" t="n">
        <v>107.4521131822411</v>
      </c>
      <c r="ELL5" t="n">
        <v>155.1204936388249</v>
      </c>
      <c r="ELM5" t="n">
        <v>480.1463356936111</v>
      </c>
      <c r="ELN5" t="n">
        <v>772.4550874481417</v>
      </c>
      <c r="ELO5" t="n">
        <v>938.675585424437</v>
      </c>
      <c r="ELP5" t="n">
        <v>898.1416108880583</v>
      </c>
      <c r="ELQ5" t="n">
        <v>760.7479941928774</v>
      </c>
      <c r="ELR5" t="n">
        <v>717.5563283407488</v>
      </c>
      <c r="ELS5" t="n">
        <v>759.6683524203379</v>
      </c>
      <c r="ELT5" t="n">
        <v>893.3364642684561</v>
      </c>
      <c r="ELU5" t="n">
        <v>936.3820246224089</v>
      </c>
      <c r="ELV5" t="n">
        <v>1020.410507170649</v>
      </c>
      <c r="ELW5" t="n">
        <v>1193.593210914354</v>
      </c>
      <c r="ELX5" t="n">
        <v>1390.959009706226</v>
      </c>
      <c r="ELY5" t="n">
        <v>1548.144451418216</v>
      </c>
      <c r="ELZ5" t="n">
        <v>1620.073370440153</v>
      </c>
      <c r="EMA5" t="n">
        <v>1719.352887769071</v>
      </c>
      <c r="EMB5" t="n">
        <v>1611.928709146629</v>
      </c>
      <c r="EMC5" t="n">
        <v>1674.643003314354</v>
      </c>
      <c r="EMD5" t="n">
        <v>1322.386958278387</v>
      </c>
      <c r="EME5" t="n">
        <v>602.7980321133564</v>
      </c>
      <c r="EMF5" t="n">
        <v>303.8486877504143</v>
      </c>
      <c r="EMG5" t="n">
        <v>203.4745107156072</v>
      </c>
      <c r="EMH5" t="n">
        <v>136.1296500013086</v>
      </c>
      <c r="EMI5" t="n">
        <v>107.5700501194358</v>
      </c>
      <c r="EMJ5" t="n">
        <v>155.1831478810426</v>
      </c>
      <c r="EMK5" t="n">
        <v>466.7875137493722</v>
      </c>
      <c r="EML5" t="n">
        <v>784.2533612441495</v>
      </c>
      <c r="EMM5" t="n">
        <v>924.2325962350637</v>
      </c>
      <c r="EMN5" t="n">
        <v>892.8065390785824</v>
      </c>
      <c r="EMO5" t="n">
        <v>770.2379333840908</v>
      </c>
      <c r="EMP5" t="n">
        <v>710.957656118663</v>
      </c>
      <c r="EMQ5" t="n">
        <v>760.4284959455731</v>
      </c>
      <c r="EMR5" t="n">
        <v>882.7022061925882</v>
      </c>
      <c r="EMS5" t="n">
        <v>916.8977789883035</v>
      </c>
      <c r="EMT5" t="n">
        <v>1031.531711290277</v>
      </c>
      <c r="EMU5" t="n">
        <v>1183.682560270798</v>
      </c>
      <c r="EMV5" t="n">
        <v>1376.111928453594</v>
      </c>
      <c r="EMW5" t="n">
        <v>1536.78586939448</v>
      </c>
      <c r="EMX5" t="n">
        <v>1625.368241015645</v>
      </c>
      <c r="EMY5" t="n">
        <v>1771.433068541464</v>
      </c>
      <c r="EMZ5" t="n">
        <v>1610.864078133531</v>
      </c>
      <c r="ENA5" t="n">
        <v>1669.958889191075</v>
      </c>
      <c r="ENB5" t="n">
        <v>1337.548315756284</v>
      </c>
      <c r="ENC5" t="n">
        <v>628.3932551345579</v>
      </c>
      <c r="END5" t="n">
        <v>309.6348713906393</v>
      </c>
      <c r="ENE5" t="n">
        <v>199.4771691161449</v>
      </c>
      <c r="ENF5" t="n">
        <v>134.961924054307</v>
      </c>
      <c r="ENG5" t="n">
        <v>110.5817673165488</v>
      </c>
      <c r="ENH5" t="n">
        <v>159.3549202512158</v>
      </c>
      <c r="ENI5" t="n">
        <v>484.229809558364</v>
      </c>
      <c r="ENJ5" t="n">
        <v>790.3109878610355</v>
      </c>
      <c r="ENK5" t="n">
        <v>935.5131848235753</v>
      </c>
      <c r="ENL5" t="n">
        <v>898.9013543326114</v>
      </c>
      <c r="ENM5" t="n">
        <v>769.5206268791428</v>
      </c>
      <c r="ENN5" t="n">
        <v>703.8317851305526</v>
      </c>
      <c r="ENO5" t="n">
        <v>770.057568136912</v>
      </c>
      <c r="ENP5" t="n">
        <v>879.0506991226538</v>
      </c>
      <c r="ENQ5" t="n">
        <v>910.2743356506558</v>
      </c>
      <c r="ENR5" t="n">
        <v>1039.004229696832</v>
      </c>
      <c r="ENS5" t="n">
        <v>1203.967517319274</v>
      </c>
      <c r="ENT5" t="n">
        <v>1352.671020324292</v>
      </c>
      <c r="ENU5" t="n">
        <v>1533.643850293149</v>
      </c>
      <c r="ENV5" t="n">
        <v>1599.850888132085</v>
      </c>
      <c r="ENW5" t="n">
        <v>1726.401680529764</v>
      </c>
      <c r="ENX5" t="n">
        <v>1614.188024346789</v>
      </c>
      <c r="ENY5" t="n">
        <v>1671.057398740205</v>
      </c>
      <c r="ENZ5" t="n">
        <v>1323.139920905601</v>
      </c>
      <c r="EOA5" t="n">
        <v>615.0075311448293</v>
      </c>
      <c r="EOB5" t="n">
        <v>310.646288450332</v>
      </c>
      <c r="EOC5" t="n">
        <v>202.1609534315798</v>
      </c>
      <c r="EOD5" t="n">
        <v>134.8542240277326</v>
      </c>
      <c r="EOE5" t="n">
        <v>106.9724211676285</v>
      </c>
      <c r="EOF5" t="n">
        <v>155.9260797431971</v>
      </c>
      <c r="EOG5" t="n">
        <v>479.4879758951401</v>
      </c>
      <c r="EOH5" t="n">
        <v>778.6233101169597</v>
      </c>
      <c r="EOI5" t="n">
        <v>932.5108657298158</v>
      </c>
      <c r="EOJ5" t="n">
        <v>897.8360747459099</v>
      </c>
      <c r="EOK5" t="n">
        <v>784.0517637520061</v>
      </c>
      <c r="EOL5" t="n">
        <v>707.4209875348081</v>
      </c>
      <c r="EOM5" t="n">
        <v>770.9935053456924</v>
      </c>
      <c r="EON5" t="n">
        <v>887.9918892565468</v>
      </c>
      <c r="EOO5" t="n">
        <v>925.750409667638</v>
      </c>
      <c r="EOP5" t="n">
        <v>1010.092372212525</v>
      </c>
      <c r="EOQ5" t="n">
        <v>1164.280911173466</v>
      </c>
      <c r="EOR5" t="n">
        <v>1353.749294024937</v>
      </c>
      <c r="EOS5" t="n">
        <v>1521.809597853912</v>
      </c>
      <c r="EOT5" t="n">
        <v>1659.068870014217</v>
      </c>
      <c r="EOU5" t="n">
        <v>1729.273313311078</v>
      </c>
      <c r="EOV5" t="n">
        <v>1622.868703852263</v>
      </c>
      <c r="EOW5" t="n">
        <v>1668.221451008218</v>
      </c>
      <c r="EOX5" t="n">
        <v>1333.021450755351</v>
      </c>
      <c r="EOY5" t="n">
        <v>622.5619478243681</v>
      </c>
      <c r="EOZ5" t="n">
        <v>311.7860610262633</v>
      </c>
      <c r="EPA5" t="n">
        <v>197.3359243253719</v>
      </c>
      <c r="EPB5" t="n">
        <v>135.9253595593866</v>
      </c>
      <c r="EPC5" t="n">
        <v>106.9353315763173</v>
      </c>
      <c r="EPD5" t="n">
        <v>156.3318017213443</v>
      </c>
      <c r="EPE5" t="n">
        <v>480.5449350960444</v>
      </c>
      <c r="EPF5" t="n">
        <v>770.7656751676261</v>
      </c>
      <c r="EPG5" t="n">
        <v>918.4882151556619</v>
      </c>
      <c r="EPH5" t="n">
        <v>903.9390110909858</v>
      </c>
      <c r="EPI5" t="n">
        <v>776.5053405925161</v>
      </c>
      <c r="EPJ5" t="n">
        <v>716.5819882318237</v>
      </c>
      <c r="EPK5" t="n">
        <v>745.3577424604733</v>
      </c>
      <c r="EPL5" t="n">
        <v>881.3323391465757</v>
      </c>
      <c r="EPM5" t="n">
        <v>918.6581469787527</v>
      </c>
      <c r="EPN5" t="n">
        <v>1047.165083182786</v>
      </c>
      <c r="EPO5" t="n">
        <v>1172.612586756407</v>
      </c>
      <c r="EPP5" t="n">
        <v>1333.359331013308</v>
      </c>
      <c r="EPQ5" t="n">
        <v>1499.718952925954</v>
      </c>
      <c r="EPR5" t="n">
        <v>1572.11488510773</v>
      </c>
      <c r="EPS5" t="n">
        <v>1699.404231817764</v>
      </c>
      <c r="EPT5" t="n">
        <v>1635.04733439235</v>
      </c>
      <c r="EPU5" t="n">
        <v>1637.676947728255</v>
      </c>
      <c r="EPV5" t="n">
        <v>1322.905134562196</v>
      </c>
      <c r="EPW5" t="n">
        <v>614.4894871161539</v>
      </c>
      <c r="EPX5" t="n">
        <v>308.0425596521355</v>
      </c>
      <c r="EPY5" t="n">
        <v>201.2070849238925</v>
      </c>
      <c r="EPZ5" t="n">
        <v>138.6010220693965</v>
      </c>
      <c r="EQA5" t="n">
        <v>108.2634712810851</v>
      </c>
      <c r="EQB5" t="n">
        <v>157.8756088028944</v>
      </c>
      <c r="EQC5" t="n">
        <v>467.4714088637</v>
      </c>
      <c r="EQD5" t="n">
        <v>767.7697520950956</v>
      </c>
      <c r="EQE5" t="n">
        <v>916.0371491274149</v>
      </c>
      <c r="EQF5" t="n">
        <v>886.5808852501793</v>
      </c>
      <c r="EQG5" t="n">
        <v>755.8106400067969</v>
      </c>
      <c r="EQH5" t="n">
        <v>709.5547391328013</v>
      </c>
      <c r="EQI5" t="n">
        <v>757.9192111024468</v>
      </c>
      <c r="EQJ5" t="n">
        <v>882.6652572125134</v>
      </c>
      <c r="EQK5" t="n">
        <v>909.9109348311279</v>
      </c>
      <c r="EQL5" t="n">
        <v>1045.798680053882</v>
      </c>
      <c r="EQM5" t="n">
        <v>1199.571794182094</v>
      </c>
      <c r="EQN5" t="n">
        <v>1359.35807895637</v>
      </c>
      <c r="EQO5" t="n">
        <v>1511.99184760274</v>
      </c>
      <c r="EQP5" t="n">
        <v>1639.748767440535</v>
      </c>
      <c r="EQQ5" t="n">
        <v>1738.795085965812</v>
      </c>
      <c r="EQR5" t="n">
        <v>1609.402608769071</v>
      </c>
      <c r="EQS5" t="n">
        <v>1648.253048905605</v>
      </c>
      <c r="EQT5" t="n">
        <v>1317.609984130333</v>
      </c>
      <c r="EQU5" t="n">
        <v>621.1371721258312</v>
      </c>
      <c r="EQV5" t="n">
        <v>305.9819802073897</v>
      </c>
      <c r="EQW5" t="n">
        <v>201.2419089305985</v>
      </c>
      <c r="EQX5" t="n">
        <v>131.4272461681991</v>
      </c>
      <c r="EQY5" t="n">
        <v>107.6196032291888</v>
      </c>
      <c r="EQZ5" t="n">
        <v>158.1559073967169</v>
      </c>
      <c r="ERA5" t="n">
        <v>480.8796171038381</v>
      </c>
      <c r="ERB5" t="n">
        <v>765.446320300033</v>
      </c>
      <c r="ERC5" t="n">
        <v>906.5449426526287</v>
      </c>
      <c r="ERD5" t="n">
        <v>906.2177471245953</v>
      </c>
      <c r="ERE5" t="n">
        <v>765.3722511052141</v>
      </c>
      <c r="ERF5" t="n">
        <v>704.0570209420626</v>
      </c>
      <c r="ERG5" t="n">
        <v>748.4677361118321</v>
      </c>
      <c r="ERH5" t="n">
        <v>898.8135680769992</v>
      </c>
      <c r="ERI5" t="n">
        <v>937.1846097352129</v>
      </c>
      <c r="ERJ5" t="n">
        <v>1030.699304645823</v>
      </c>
      <c r="ERK5" t="n">
        <v>1207.432096448589</v>
      </c>
      <c r="ERL5" t="n">
        <v>1369.860445223528</v>
      </c>
      <c r="ERM5" t="n">
        <v>1513.614554699769</v>
      </c>
      <c r="ERN5" t="n">
        <v>1632.299584196809</v>
      </c>
      <c r="ERO5" t="n">
        <v>1751.791628219945</v>
      </c>
      <c r="ERP5" t="n">
        <v>1622.146124137777</v>
      </c>
      <c r="ERQ5" t="n">
        <v>1640.43297207891</v>
      </c>
      <c r="ERR5" t="n">
        <v>1303.528891711522</v>
      </c>
      <c r="ERS5" t="n">
        <v>608.9862403546409</v>
      </c>
      <c r="ERT5" t="n">
        <v>311.1598977648156</v>
      </c>
      <c r="ERU5" t="n">
        <v>202.5493046157895</v>
      </c>
      <c r="ERV5" t="n">
        <v>135.9531867564483</v>
      </c>
      <c r="ERW5" t="n">
        <v>108.2695690819804</v>
      </c>
      <c r="ERX5" t="n">
        <v>156.6598549033505</v>
      </c>
      <c r="ERY5" t="n">
        <v>468.2573999081714</v>
      </c>
      <c r="ERZ5" t="n">
        <v>776.5187620268734</v>
      </c>
      <c r="ESA5" t="n">
        <v>932.3286507938343</v>
      </c>
      <c r="ESB5" t="n">
        <v>918.0169617872745</v>
      </c>
      <c r="ESC5" t="n">
        <v>762.165329635486</v>
      </c>
      <c r="ESD5" t="n">
        <v>708.9717086082351</v>
      </c>
      <c r="ESE5" t="n">
        <v>750.1248826831546</v>
      </c>
      <c r="ESF5" t="n">
        <v>880.4665099855071</v>
      </c>
      <c r="ESG5" t="n">
        <v>924.3030845622256</v>
      </c>
      <c r="ESH5" t="n">
        <v>1036.159222327171</v>
      </c>
      <c r="ESI5" t="n">
        <v>1212.854366560354</v>
      </c>
      <c r="ESJ5" t="n">
        <v>1365.640833400711</v>
      </c>
      <c r="ESK5" t="n">
        <v>1505.130111910244</v>
      </c>
      <c r="ESL5" t="n">
        <v>1585.6974452632</v>
      </c>
      <c r="ESM5" t="n">
        <v>1701.498893326063</v>
      </c>
      <c r="ESN5" t="n">
        <v>1579.19536218162</v>
      </c>
      <c r="ESO5" t="n">
        <v>1661.49636071133</v>
      </c>
      <c r="ESP5" t="n">
        <v>1330.807957411654</v>
      </c>
      <c r="ESQ5" t="n">
        <v>628.353125211891</v>
      </c>
      <c r="ESR5" t="n">
        <v>307.5869282336731</v>
      </c>
      <c r="ESS5" t="n">
        <v>198.116957691672</v>
      </c>
      <c r="EST5" t="n">
        <v>135.9720948667954</v>
      </c>
      <c r="ESU5" t="n">
        <v>107.4461769792139</v>
      </c>
      <c r="ESV5" t="n">
        <v>159.2671872666947</v>
      </c>
      <c r="ESW5" t="n">
        <v>464.911836858482</v>
      </c>
      <c r="ESX5" t="n">
        <v>785.2676180025708</v>
      </c>
      <c r="ESY5" t="n">
        <v>931.565491117613</v>
      </c>
      <c r="ESZ5" t="n">
        <v>910.6578063726768</v>
      </c>
      <c r="ETA5" t="n">
        <v>759.0589535052828</v>
      </c>
      <c r="ETB5" t="n">
        <v>711.1663013457116</v>
      </c>
      <c r="ETC5" t="n">
        <v>751.0731574468736</v>
      </c>
      <c r="ETD5" t="n">
        <v>868.8997752190498</v>
      </c>
      <c r="ETE5" t="n">
        <v>921.9832784826888</v>
      </c>
      <c r="ETF5" t="n">
        <v>1039.727600481074</v>
      </c>
      <c r="ETG5" t="n">
        <v>1201.767172181378</v>
      </c>
      <c r="ETH5" t="n">
        <v>1351.556383965289</v>
      </c>
      <c r="ETI5" t="n">
        <v>1499.856490207837</v>
      </c>
      <c r="ETJ5" t="n">
        <v>1623.868285999238</v>
      </c>
      <c r="ETK5" t="n">
        <v>1739.63472788714</v>
      </c>
      <c r="ETL5" t="n">
        <v>1612.812483330079</v>
      </c>
      <c r="ETM5" t="n">
        <v>1686.078594340875</v>
      </c>
      <c r="ETN5" t="n">
        <v>1328.805215119913</v>
      </c>
      <c r="ETO5" t="n">
        <v>617.6778695865468</v>
      </c>
      <c r="ETP5" t="n">
        <v>307.7334950448445</v>
      </c>
      <c r="ETQ5" t="n">
        <v>197.328983894473</v>
      </c>
      <c r="ETR5" t="n">
        <v>134.1013433115921</v>
      </c>
      <c r="ETS5" t="n">
        <v>109.4597762951917</v>
      </c>
      <c r="ETT5" t="n">
        <v>155.6767880171284</v>
      </c>
      <c r="ETU5" t="n">
        <v>479.6485061638505</v>
      </c>
      <c r="ETV5" t="n">
        <v>772.5795447090737</v>
      </c>
      <c r="ETW5" t="n">
        <v>950.2703048543935</v>
      </c>
      <c r="ETX5" t="n">
        <v>903.3565362976395</v>
      </c>
      <c r="ETY5" t="n">
        <v>755.0709169269409</v>
      </c>
      <c r="ETZ5" t="n">
        <v>718.9997129970832</v>
      </c>
      <c r="EUA5" t="n">
        <v>761.5119767614406</v>
      </c>
      <c r="EUB5" t="n">
        <v>890.9093105120635</v>
      </c>
      <c r="EUC5" t="n">
        <v>918.7006153701429</v>
      </c>
      <c r="EUD5" t="n">
        <v>1042.21147833645</v>
      </c>
      <c r="EUE5" t="n">
        <v>1180.417696776798</v>
      </c>
      <c r="EUF5" t="n">
        <v>1399.773256515529</v>
      </c>
      <c r="EUG5" t="n">
        <v>1521.511158330084</v>
      </c>
      <c r="EUH5" t="n">
        <v>1596.283953654423</v>
      </c>
      <c r="EUI5" t="n">
        <v>1695.274368637281</v>
      </c>
      <c r="EUJ5" t="n">
        <v>1641.883311417111</v>
      </c>
      <c r="EUK5" t="n">
        <v>1666.691339084534</v>
      </c>
      <c r="EUL5" t="n">
        <v>1360.46981350597</v>
      </c>
      <c r="EUM5" t="n">
        <v>630.1222108114251</v>
      </c>
      <c r="EUN5" t="n">
        <v>306.1925571434306</v>
      </c>
      <c r="EUO5" t="n">
        <v>200.7859940916935</v>
      </c>
      <c r="EUP5" t="n">
        <v>136.2264169759469</v>
      </c>
      <c r="EUQ5" t="n">
        <v>108.8059651716334</v>
      </c>
      <c r="EUR5" t="n">
        <v>152.9097324124422</v>
      </c>
      <c r="EUS5" t="n">
        <v>469.2201620512353</v>
      </c>
      <c r="EUT5" t="n">
        <v>778.5859395978893</v>
      </c>
      <c r="EUU5" t="n">
        <v>918.1392730623696</v>
      </c>
      <c r="EUV5" t="n">
        <v>907.1062167738847</v>
      </c>
      <c r="EUW5" t="n">
        <v>765.6181565894177</v>
      </c>
      <c r="EUX5" t="n">
        <v>718.0404226138636</v>
      </c>
      <c r="EUY5" t="n">
        <v>764.6104779524611</v>
      </c>
      <c r="EUZ5" t="n">
        <v>893.3786512245113</v>
      </c>
      <c r="EVA5" t="n">
        <v>916.496975922286</v>
      </c>
      <c r="EVB5" t="n">
        <v>1060.185254442756</v>
      </c>
      <c r="EVC5" t="n">
        <v>1185.703417449849</v>
      </c>
      <c r="EVD5" t="n">
        <v>1367.129696178463</v>
      </c>
      <c r="EVE5" t="n">
        <v>1503.667802835099</v>
      </c>
      <c r="EVF5" t="n">
        <v>1583.117762551282</v>
      </c>
      <c r="EVG5" t="n">
        <v>1732.842468862562</v>
      </c>
      <c r="EVH5" t="n">
        <v>1636.289442162078</v>
      </c>
      <c r="EVI5" t="n">
        <v>1650.057846690573</v>
      </c>
      <c r="EVJ5" t="n">
        <v>1326.225663514964</v>
      </c>
      <c r="EVK5" t="n">
        <v>617.1779841959444</v>
      </c>
      <c r="EVL5" t="n">
        <v>316.2936169828675</v>
      </c>
      <c r="EVM5" t="n">
        <v>198.01425011899</v>
      </c>
      <c r="EVN5" t="n">
        <v>133.9148747207871</v>
      </c>
      <c r="EVO5" t="n">
        <v>110.3894061644082</v>
      </c>
      <c r="EVP5" t="n">
        <v>161.7547634152463</v>
      </c>
      <c r="EVQ5" t="n">
        <v>476.1238672083162</v>
      </c>
      <c r="EVR5" t="n">
        <v>775.8893144581301</v>
      </c>
      <c r="EVS5" t="n">
        <v>927.7017749263586</v>
      </c>
      <c r="EVT5" t="n">
        <v>900.4950437151203</v>
      </c>
      <c r="EVU5" t="n">
        <v>777.3901860082201</v>
      </c>
      <c r="EVV5" t="n">
        <v>719.2361380759537</v>
      </c>
      <c r="EVW5" t="n">
        <v>750.9796623204796</v>
      </c>
      <c r="EVX5" t="n">
        <v>888.5325495695486</v>
      </c>
      <c r="EVY5" t="n">
        <v>907.7078446697133</v>
      </c>
      <c r="EVZ5" t="n">
        <v>1040.802400536854</v>
      </c>
      <c r="EWA5" t="n">
        <v>1204.473078307283</v>
      </c>
      <c r="EWB5" t="n">
        <v>1349.109726947339</v>
      </c>
      <c r="EWC5" t="n">
        <v>1531.924052837604</v>
      </c>
      <c r="EWD5" t="n">
        <v>1640.845015558181</v>
      </c>
      <c r="EWE5" t="n">
        <v>1710.83703425885</v>
      </c>
      <c r="EWF5" t="n">
        <v>1614.373471245007</v>
      </c>
      <c r="EWG5" t="n">
        <v>1641.783617687724</v>
      </c>
      <c r="EWH5" t="n">
        <v>1341.846562225947</v>
      </c>
      <c r="EWI5" t="n">
        <v>619.5531821527278</v>
      </c>
      <c r="EWJ5" t="n">
        <v>304.1441186379374</v>
      </c>
      <c r="EWK5" t="n">
        <v>202.3133641837053</v>
      </c>
      <c r="EWL5" t="n">
        <v>135.8271614605235</v>
      </c>
      <c r="EWM5" t="n">
        <v>106.8499766123171</v>
      </c>
      <c r="EWN5" t="n">
        <v>157.0045350207176</v>
      </c>
      <c r="EWO5" t="n">
        <v>477.605148827143</v>
      </c>
      <c r="EWP5" t="n">
        <v>781.2126181604256</v>
      </c>
      <c r="EWQ5" t="n">
        <v>931.0784357266623</v>
      </c>
      <c r="EWR5" t="n">
        <v>907.4033980773008</v>
      </c>
      <c r="EWS5" t="n">
        <v>763.695264236342</v>
      </c>
      <c r="EWT5" t="n">
        <v>727.1486404050212</v>
      </c>
      <c r="EWU5" t="n">
        <v>762.8509496982746</v>
      </c>
      <c r="EWV5" t="n">
        <v>883.7800143739993</v>
      </c>
      <c r="EWW5" t="n">
        <v>906.3803149454887</v>
      </c>
      <c r="EWX5" t="n">
        <v>1038.937434999023</v>
      </c>
      <c r="EWY5" t="n">
        <v>1185.627117816777</v>
      </c>
      <c r="EWZ5" t="n">
        <v>1364.160039898636</v>
      </c>
      <c r="EXA5" t="n">
        <v>1543.487326750283</v>
      </c>
      <c r="EXB5" t="n">
        <v>1619.074195006251</v>
      </c>
      <c r="EXC5" t="n">
        <v>1736.000877696186</v>
      </c>
      <c r="EXD5" t="n">
        <v>1611.224268248379</v>
      </c>
      <c r="EXE5" t="n">
        <v>1629.097909728486</v>
      </c>
      <c r="EXF5" t="n">
        <v>1315.591145547888</v>
      </c>
      <c r="EXG5" t="n">
        <v>607.6970196922324</v>
      </c>
      <c r="EXH5" t="n">
        <v>312.70860483259</v>
      </c>
      <c r="EXI5" t="n">
        <v>198.2408117850517</v>
      </c>
      <c r="EXJ5" t="n">
        <v>137.1988341986813</v>
      </c>
      <c r="EXK5" t="n">
        <v>107.5401115635979</v>
      </c>
      <c r="EXL5" t="n">
        <v>157.5581595749363</v>
      </c>
      <c r="EXM5" t="n">
        <v>470.399930186857</v>
      </c>
      <c r="EXN5" t="n">
        <v>769.5439752038245</v>
      </c>
      <c r="EXO5" t="n">
        <v>930.2155145268106</v>
      </c>
      <c r="EXP5" t="n">
        <v>900.9329316471544</v>
      </c>
      <c r="EXQ5" t="n">
        <v>763.5118956694324</v>
      </c>
      <c r="EXR5" t="n">
        <v>718.9430590240612</v>
      </c>
      <c r="EXS5" t="n">
        <v>764.5354083246377</v>
      </c>
      <c r="EXT5" t="n">
        <v>873.144838084195</v>
      </c>
      <c r="EXU5" t="n">
        <v>925.7499627258908</v>
      </c>
      <c r="EXV5" t="n">
        <v>1047.219787668796</v>
      </c>
      <c r="EXW5" t="n">
        <v>1209.388472844609</v>
      </c>
      <c r="EXX5" t="n">
        <v>1391.209394694056</v>
      </c>
      <c r="EXY5" t="n">
        <v>1505.843237451673</v>
      </c>
      <c r="EXZ5" t="n">
        <v>1615.336063228291</v>
      </c>
      <c r="EYA5" t="n">
        <v>1727.062187753721</v>
      </c>
      <c r="EYB5" t="n">
        <v>1641.221946272893</v>
      </c>
      <c r="EYC5" t="n">
        <v>1679.296908022823</v>
      </c>
      <c r="EYD5" t="n">
        <v>1311.528843371395</v>
      </c>
      <c r="EYE5" t="n">
        <v>606.2823132470072</v>
      </c>
      <c r="EYF5" t="n">
        <v>304.3932143457194</v>
      </c>
      <c r="EYG5" t="n">
        <v>203.7286743618666</v>
      </c>
      <c r="EYH5" t="n">
        <v>135.3889865532675</v>
      </c>
      <c r="EYI5" t="n">
        <v>106.2000328144724</v>
      </c>
      <c r="EYJ5" t="n">
        <v>157.3308015261586</v>
      </c>
      <c r="EYK5" t="n">
        <v>474.2453424449178</v>
      </c>
      <c r="EYL5" t="n">
        <v>773.3353098910575</v>
      </c>
      <c r="EYM5" t="n">
        <v>930.1622311337234</v>
      </c>
      <c r="EYN5" t="n">
        <v>897.7153104089906</v>
      </c>
      <c r="EYO5" t="n">
        <v>751.650880922401</v>
      </c>
      <c r="EYP5" t="n">
        <v>720.5605872915172</v>
      </c>
      <c r="EYQ5" t="n">
        <v>765.47116472055</v>
      </c>
      <c r="EYR5" t="n">
        <v>898.0334234440367</v>
      </c>
      <c r="EYS5" t="n">
        <v>926.4311574645528</v>
      </c>
      <c r="EYT5" t="n">
        <v>1050.242861189874</v>
      </c>
      <c r="EYU5" t="n">
        <v>1194.046444108748</v>
      </c>
      <c r="EYV5" t="n">
        <v>1368.148647036352</v>
      </c>
      <c r="EYW5" t="n">
        <v>1479.668012138197</v>
      </c>
      <c r="EYX5" t="n">
        <v>1625.414928318525</v>
      </c>
      <c r="EYY5" t="n">
        <v>1728.619949496516</v>
      </c>
      <c r="EYZ5" t="n">
        <v>1654.655162367052</v>
      </c>
      <c r="EZA5" t="n">
        <v>1689.058266005613</v>
      </c>
      <c r="EZB5" t="n">
        <v>1308.733701043276</v>
      </c>
      <c r="EZC5" t="n">
        <v>616.58574919982</v>
      </c>
      <c r="EZD5" t="n">
        <v>308.6404533306176</v>
      </c>
      <c r="EZE5" t="n">
        <v>202.1505335968578</v>
      </c>
      <c r="EZF5" t="n">
        <v>134.945499019325</v>
      </c>
      <c r="EZG5" t="n">
        <v>109.2509594615487</v>
      </c>
      <c r="EZH5" t="n">
        <v>157.3532695800164</v>
      </c>
      <c r="EZI5" t="n">
        <v>469.5118868819833</v>
      </c>
      <c r="EZJ5" t="n">
        <v>759.8523118297563</v>
      </c>
      <c r="EZK5" t="n">
        <v>933.28849695356</v>
      </c>
      <c r="EZL5" t="n">
        <v>884.9089031573114</v>
      </c>
      <c r="EZM5" t="n">
        <v>772.3712506152459</v>
      </c>
      <c r="EZN5" t="n">
        <v>731.5688130968159</v>
      </c>
      <c r="EZO5" t="n">
        <v>756.207995791349</v>
      </c>
      <c r="EZP5" t="n">
        <v>897.1547623568968</v>
      </c>
      <c r="EZQ5" t="n">
        <v>886.6432401278331</v>
      </c>
      <c r="EZR5" t="n">
        <v>1052.702617687067</v>
      </c>
      <c r="EZS5" t="n">
        <v>1205.889444521119</v>
      </c>
      <c r="EZT5" t="n">
        <v>1357.134212279182</v>
      </c>
      <c r="EZU5" t="n">
        <v>1549.531163120791</v>
      </c>
      <c r="EZV5" t="n">
        <v>1599.687476919005</v>
      </c>
      <c r="EZW5" t="n">
        <v>1708.836242615006</v>
      </c>
      <c r="EZX5" t="n">
        <v>1599.959083811159</v>
      </c>
      <c r="EZY5" t="n">
        <v>1692.349279559477</v>
      </c>
      <c r="EZZ5" t="n">
        <v>1314.131481517656</v>
      </c>
      <c r="FAA5" t="n">
        <v>614.8802659626848</v>
      </c>
      <c r="FAB5" t="n">
        <v>301.7989369473869</v>
      </c>
      <c r="FAC5" t="n">
        <v>199.6470528991979</v>
      </c>
      <c r="FAD5" t="n">
        <v>135.827526852234</v>
      </c>
      <c r="FAE5" t="n">
        <v>108.5738471503796</v>
      </c>
      <c r="FAF5" t="n">
        <v>156.2125117949981</v>
      </c>
      <c r="FAG5" t="n">
        <v>473.2633199638288</v>
      </c>
      <c r="FAH5" t="n">
        <v>766.6955091251797</v>
      </c>
      <c r="FAI5" t="n">
        <v>932.61166698283</v>
      </c>
      <c r="FAJ5" t="n">
        <v>901.1183734361595</v>
      </c>
      <c r="FAK5" t="n">
        <v>781.219786965643</v>
      </c>
      <c r="FAL5" t="n">
        <v>716.0842775115782</v>
      </c>
      <c r="FAM5" t="n">
        <v>755.664490881444</v>
      </c>
      <c r="FAN5" t="n">
        <v>898.3424821574043</v>
      </c>
      <c r="FAO5" t="n">
        <v>933.0233097279698</v>
      </c>
      <c r="FAP5" t="n">
        <v>1043.967773040666</v>
      </c>
      <c r="FAQ5" t="n">
        <v>1204.224714046319</v>
      </c>
      <c r="FAR5" t="n">
        <v>1351.246914989181</v>
      </c>
      <c r="FAS5" t="n">
        <v>1512.601148641485</v>
      </c>
      <c r="FAT5" t="n">
        <v>1625.598226961851</v>
      </c>
      <c r="FAU5" t="n">
        <v>1742.135942753955</v>
      </c>
      <c r="FAV5" t="n">
        <v>1635.750020463478</v>
      </c>
      <c r="FAW5" t="n">
        <v>1648.179352844869</v>
      </c>
      <c r="FAX5" t="n">
        <v>1299.901484118943</v>
      </c>
      <c r="FAY5" t="n">
        <v>620.4199790506545</v>
      </c>
      <c r="FAZ5" t="n">
        <v>304.4113462579399</v>
      </c>
      <c r="FBA5" t="n">
        <v>197.7955602415406</v>
      </c>
      <c r="FBB5" t="n">
        <v>135.3143729962187</v>
      </c>
      <c r="FBC5" t="n">
        <v>108.0733007079679</v>
      </c>
      <c r="FBD5" t="n">
        <v>158.0422604692987</v>
      </c>
      <c r="FBE5" t="n">
        <v>483.4936499408821</v>
      </c>
      <c r="FBF5" t="n">
        <v>785.491148720692</v>
      </c>
      <c r="FBG5" t="n">
        <v>917.5505887603069</v>
      </c>
      <c r="FBH5" t="n">
        <v>887.6527758087102</v>
      </c>
      <c r="FBI5" t="n">
        <v>773.7825112229025</v>
      </c>
      <c r="FBJ5" t="n">
        <v>705.3723237333039</v>
      </c>
      <c r="FBK5" t="n">
        <v>764.9808434515395</v>
      </c>
      <c r="FBL5" t="n">
        <v>896.5551736091121</v>
      </c>
      <c r="FBM5" t="n">
        <v>919.6292497152822</v>
      </c>
      <c r="FBN5" t="n">
        <v>1039.701093192852</v>
      </c>
      <c r="FBO5" t="n">
        <v>1190.894144222097</v>
      </c>
      <c r="FBP5" t="n">
        <v>1364.20237285796</v>
      </c>
      <c r="FBQ5" t="n">
        <v>1524.111130618095</v>
      </c>
      <c r="FBR5" t="n">
        <v>1603.495056022629</v>
      </c>
      <c r="FBS5" t="n">
        <v>1762.186935856093</v>
      </c>
      <c r="FBT5" t="n">
        <v>1623.800639923032</v>
      </c>
      <c r="FBU5" t="n">
        <v>1664.953790144391</v>
      </c>
      <c r="FBV5" t="n">
        <v>1308.196129142465</v>
      </c>
      <c r="FBW5" t="n">
        <v>623.328479682143</v>
      </c>
      <c r="FBX5" t="n">
        <v>304.2966471705559</v>
      </c>
      <c r="FBY5" t="n">
        <v>201.1383074678012</v>
      </c>
      <c r="FBZ5" t="n">
        <v>136.6691129958421</v>
      </c>
      <c r="FCA5" t="n">
        <v>110.0963205776587</v>
      </c>
      <c r="FCB5" t="n">
        <v>156.0586604456459</v>
      </c>
      <c r="FCC5" t="n">
        <v>473.0074048528269</v>
      </c>
      <c r="FCD5" t="n">
        <v>775.8004548579845</v>
      </c>
      <c r="FCE5" t="n">
        <v>921.4177571419144</v>
      </c>
      <c r="FCF5" t="n">
        <v>900.8928943732217</v>
      </c>
      <c r="FCG5" t="n">
        <v>757.8290996103495</v>
      </c>
      <c r="FCH5" t="n">
        <v>714.3186188224036</v>
      </c>
      <c r="FCI5" t="n">
        <v>772.8151021381959</v>
      </c>
      <c r="FCJ5" t="n">
        <v>891.1429613347676</v>
      </c>
      <c r="FCK5" t="n">
        <v>920.4904436990684</v>
      </c>
      <c r="FCL5" t="n">
        <v>1043.334177700629</v>
      </c>
      <c r="FCM5" t="n">
        <v>1209.183092688294</v>
      </c>
      <c r="FCN5" t="n">
        <v>1384.190531619927</v>
      </c>
      <c r="FCO5" t="n">
        <v>1499.023573310268</v>
      </c>
      <c r="FCP5" t="n">
        <v>1623.801160077067</v>
      </c>
      <c r="FCQ5" t="n">
        <v>1731.642729324371</v>
      </c>
      <c r="FCR5" t="n">
        <v>1634.040630495714</v>
      </c>
      <c r="FCS5" t="n">
        <v>1657.830302921247</v>
      </c>
      <c r="FCT5" t="n">
        <v>1343.977761447686</v>
      </c>
      <c r="FCU5" t="n">
        <v>606.6313079612123</v>
      </c>
      <c r="FCV5" t="n">
        <v>311.1427059515324</v>
      </c>
      <c r="FCW5" t="n">
        <v>199.6721312779209</v>
      </c>
      <c r="FCX5" t="n">
        <v>135.6845294334752</v>
      </c>
      <c r="FCY5" t="n">
        <v>107.5003030848934</v>
      </c>
      <c r="FCZ5" t="n">
        <v>156.4700847732263</v>
      </c>
      <c r="FDA5" t="n">
        <v>478.3537304700093</v>
      </c>
      <c r="FDB5" t="n">
        <v>796.6154541448516</v>
      </c>
      <c r="FDC5" t="n">
        <v>921.1176861776069</v>
      </c>
      <c r="FDD5" t="n">
        <v>878.3860015634807</v>
      </c>
      <c r="FDE5" t="n">
        <v>773.6923591063171</v>
      </c>
      <c r="FDF5" t="n">
        <v>715.4048892971787</v>
      </c>
      <c r="FDG5" t="n">
        <v>750.6010363830338</v>
      </c>
      <c r="FDH5" t="n">
        <v>881.6636552837904</v>
      </c>
      <c r="FDI5" t="n">
        <v>935.8680625979368</v>
      </c>
      <c r="FDJ5" t="n">
        <v>1023.747344029813</v>
      </c>
      <c r="FDK5" t="n">
        <v>1196.058200253504</v>
      </c>
      <c r="FDL5" t="n">
        <v>1359.831636803712</v>
      </c>
      <c r="FDM5" t="n">
        <v>1535.866670363911</v>
      </c>
      <c r="FDN5" t="n">
        <v>1628.354632332564</v>
      </c>
      <c r="FDO5" t="n">
        <v>1733.890976267742</v>
      </c>
      <c r="FDP5" t="n">
        <v>1628.705032154694</v>
      </c>
      <c r="FDQ5" t="n">
        <v>1687.629988477117</v>
      </c>
      <c r="FDR5" t="n">
        <v>1347.551756191379</v>
      </c>
      <c r="FDS5" t="n">
        <v>613.1179797761303</v>
      </c>
      <c r="FDT5" t="n">
        <v>313.6121703723736</v>
      </c>
      <c r="FDU5" t="n">
        <v>202.2030855501639</v>
      </c>
      <c r="FDV5" t="n">
        <v>133.0000346427145</v>
      </c>
      <c r="FDW5" t="n">
        <v>108.7141125236624</v>
      </c>
      <c r="FDX5" t="n">
        <v>158.1086528439064</v>
      </c>
      <c r="FDY5" t="n">
        <v>476.3525402760039</v>
      </c>
      <c r="FDZ5" t="n">
        <v>771.3369913929945</v>
      </c>
      <c r="FEA5" t="n">
        <v>930.7684037439672</v>
      </c>
      <c r="FEB5" t="n">
        <v>883.2552199838163</v>
      </c>
      <c r="FEC5" t="n">
        <v>774.2248275940804</v>
      </c>
      <c r="FED5" t="n">
        <v>728.6775388723095</v>
      </c>
      <c r="FEE5" t="n">
        <v>763.9310307963935</v>
      </c>
      <c r="FEF5" t="n">
        <v>918.4216860170475</v>
      </c>
      <c r="FEG5" t="n">
        <v>934.2135109694846</v>
      </c>
      <c r="FEH5" t="n">
        <v>1051.137618543968</v>
      </c>
      <c r="FEI5" t="n">
        <v>1174.795377176982</v>
      </c>
      <c r="FEJ5" t="n">
        <v>1370.303672164545</v>
      </c>
      <c r="FEK5" t="n">
        <v>1519.760625330866</v>
      </c>
      <c r="FEL5" t="n">
        <v>1619.42317870346</v>
      </c>
      <c r="FEM5" t="n">
        <v>1693.555555771986</v>
      </c>
      <c r="FEN5" t="n">
        <v>1614.561877479352</v>
      </c>
      <c r="FEO5" t="n">
        <v>1671.839634694705</v>
      </c>
      <c r="FEP5" t="n">
        <v>1289.665874878999</v>
      </c>
      <c r="FEQ5" t="n">
        <v>627.1164046179839</v>
      </c>
      <c r="FER5" t="n">
        <v>309.2699375670373</v>
      </c>
      <c r="FES5" t="n">
        <v>198.1302471500889</v>
      </c>
      <c r="FET5" t="n">
        <v>135.4594410521671</v>
      </c>
      <c r="FEU5" t="n">
        <v>109.8681084917439</v>
      </c>
      <c r="FEV5" t="n">
        <v>157.4554986969794</v>
      </c>
      <c r="FEW5" t="n">
        <v>469.8056554820629</v>
      </c>
      <c r="FEX5" t="n">
        <v>767.9875772288858</v>
      </c>
      <c r="FEY5" t="n">
        <v>927.0438036311746</v>
      </c>
      <c r="FEZ5" t="n">
        <v>924.8724900946484</v>
      </c>
      <c r="FFA5" t="n">
        <v>769.8314960973496</v>
      </c>
      <c r="FFB5" t="n">
        <v>731.1344301434148</v>
      </c>
      <c r="FFC5" t="n">
        <v>763.3334204983252</v>
      </c>
      <c r="FFD5" t="n">
        <v>883.4064875529236</v>
      </c>
      <c r="FFE5" t="n">
        <v>917.8606167803466</v>
      </c>
      <c r="FFF5" t="n">
        <v>1037.026449307167</v>
      </c>
      <c r="FFG5" t="n">
        <v>1185.892939790001</v>
      </c>
      <c r="FFH5" t="n">
        <v>1373.443903938315</v>
      </c>
      <c r="FFI5" t="n">
        <v>1532.287247316014</v>
      </c>
      <c r="FFJ5" t="n">
        <v>1642.168337743271</v>
      </c>
      <c r="FFK5" t="n">
        <v>1726.605389806246</v>
      </c>
      <c r="FFL5" t="n">
        <v>1603.040290445187</v>
      </c>
      <c r="FFM5" t="n">
        <v>1676.156935606479</v>
      </c>
      <c r="FFN5" t="n">
        <v>1318.734002800459</v>
      </c>
      <c r="FFO5" t="n">
        <v>613.5783660253826</v>
      </c>
      <c r="FFP5" t="n">
        <v>305.3051634101806</v>
      </c>
      <c r="FFQ5" t="n">
        <v>195.4447501665859</v>
      </c>
      <c r="FFR5" t="n">
        <v>135.7348912864516</v>
      </c>
      <c r="FFS5" t="n">
        <v>107.6451352528161</v>
      </c>
      <c r="FFT5" t="n">
        <v>155.3271547325336</v>
      </c>
      <c r="FFU5" t="n">
        <v>477.1263767181323</v>
      </c>
      <c r="FFV5" t="n">
        <v>773.6069180173473</v>
      </c>
      <c r="FFW5" t="n">
        <v>940.4960785493606</v>
      </c>
      <c r="FFX5" t="n">
        <v>893.1904668512152</v>
      </c>
      <c r="FFY5" t="n">
        <v>756.7732652501842</v>
      </c>
      <c r="FFZ5" t="n">
        <v>708.8529943052155</v>
      </c>
      <c r="FGA5" t="n">
        <v>760.4513755727778</v>
      </c>
      <c r="FGB5" t="n">
        <v>888.8486576630039</v>
      </c>
      <c r="FGC5" t="n">
        <v>910.4723381120034</v>
      </c>
      <c r="FGD5" t="n">
        <v>1048.045871568827</v>
      </c>
      <c r="FGE5" t="n">
        <v>1200.347443378727</v>
      </c>
      <c r="FGF5" t="n">
        <v>1345.409340895484</v>
      </c>
      <c r="FGG5" t="n">
        <v>1528.715640653074</v>
      </c>
      <c r="FGH5" t="n">
        <v>1623.582321819664</v>
      </c>
      <c r="FGI5" t="n">
        <v>1729.289283821887</v>
      </c>
      <c r="FGJ5" t="n">
        <v>1596.62110163501</v>
      </c>
      <c r="FGK5" t="n">
        <v>1697.217116382956</v>
      </c>
      <c r="FGL5" t="n">
        <v>1315.453092493121</v>
      </c>
      <c r="FGM5" t="n">
        <v>608.7613226137613</v>
      </c>
      <c r="FGN5" t="n">
        <v>312.3623865643647</v>
      </c>
      <c r="FGO5" t="n">
        <v>197.549642929063</v>
      </c>
      <c r="FGP5" t="n">
        <v>133.8375540771571</v>
      </c>
      <c r="FGQ5" t="n">
        <v>108.0054426438804</v>
      </c>
      <c r="FGR5" t="n">
        <v>158.1012993267977</v>
      </c>
      <c r="FGS5" t="n">
        <v>475.0513843065129</v>
      </c>
      <c r="FGT5" t="n">
        <v>776.2979346208683</v>
      </c>
      <c r="FGU5" t="n">
        <v>925.2042144927318</v>
      </c>
      <c r="FGV5" t="n">
        <v>914.5837674534417</v>
      </c>
      <c r="FGW5" t="n">
        <v>764.0961427063928</v>
      </c>
      <c r="FGX5" t="n">
        <v>721.1990053488287</v>
      </c>
      <c r="FGY5" t="n">
        <v>755.2557302917365</v>
      </c>
      <c r="FGZ5" t="n">
        <v>901.5025284991045</v>
      </c>
      <c r="FHA5" t="n">
        <v>922.2586349879149</v>
      </c>
      <c r="FHB5" t="n">
        <v>1048.704694111672</v>
      </c>
      <c r="FHC5" t="n">
        <v>1200.659970301362</v>
      </c>
      <c r="FHD5" t="n">
        <v>1367.089509603029</v>
      </c>
      <c r="FHE5" t="n">
        <v>1529.063926375935</v>
      </c>
      <c r="FHF5" t="n">
        <v>1600.6149665973</v>
      </c>
      <c r="FHG5" t="n">
        <v>1746.954756278192</v>
      </c>
      <c r="FHH5" t="n">
        <v>1615.501934305455</v>
      </c>
      <c r="FHI5" t="n">
        <v>1623.695895276151</v>
      </c>
      <c r="FHJ5" t="n">
        <v>1309.134633287257</v>
      </c>
      <c r="FHK5" t="n">
        <v>619.1616003650952</v>
      </c>
      <c r="FHL5" t="n">
        <v>308.2787164654922</v>
      </c>
      <c r="FHM5" t="n">
        <v>198.0118809193816</v>
      </c>
      <c r="FHN5" t="n">
        <v>137.2801389950093</v>
      </c>
      <c r="FHO5" t="n">
        <v>108.9372164970095</v>
      </c>
      <c r="FHP5" t="n">
        <v>157.522461962747</v>
      </c>
      <c r="FHQ5" t="n">
        <v>467.1459559619864</v>
      </c>
      <c r="FHR5" t="n">
        <v>791.7666169594139</v>
      </c>
      <c r="FHS5" t="n">
        <v>906.5232228068783</v>
      </c>
      <c r="FHT5" t="n">
        <v>899.6615934552368</v>
      </c>
      <c r="FHU5" t="n">
        <v>768.9067926692368</v>
      </c>
      <c r="FHV5" t="n">
        <v>714.7931894384633</v>
      </c>
      <c r="FHW5" t="n">
        <v>760.4757008797185</v>
      </c>
      <c r="FHX5" t="n">
        <v>897.0511675201487</v>
      </c>
      <c r="FHY5" t="n">
        <v>923.2734961122189</v>
      </c>
      <c r="FHZ5" t="n">
        <v>1059.878196746762</v>
      </c>
      <c r="FIA5" t="n">
        <v>1219.340604305931</v>
      </c>
      <c r="FIB5" t="n">
        <v>1311.869390929208</v>
      </c>
      <c r="FIC5" t="n">
        <v>1522.747507201855</v>
      </c>
      <c r="FID5" t="n">
        <v>1606.229546122886</v>
      </c>
      <c r="FIE5" t="n">
        <v>1735.413087964132</v>
      </c>
      <c r="FIF5" t="n">
        <v>1642.076483737446</v>
      </c>
      <c r="FIG5" t="n">
        <v>1674.227320345696</v>
      </c>
      <c r="FIH5" t="n">
        <v>1323.878808509646</v>
      </c>
      <c r="FII5" t="n">
        <v>613.0185032542464</v>
      </c>
      <c r="FIJ5" t="n">
        <v>310.4979740194676</v>
      </c>
      <c r="FIK5" t="n">
        <v>197.1003349001785</v>
      </c>
      <c r="FIL5" t="n">
        <v>137.5102230233821</v>
      </c>
      <c r="FIM5" t="n">
        <v>110.0113424327919</v>
      </c>
      <c r="FIN5" t="n">
        <v>154.5850005829633</v>
      </c>
      <c r="FIO5" t="n">
        <v>474.3513668061821</v>
      </c>
      <c r="FIP5" t="n">
        <v>766.5677850300801</v>
      </c>
      <c r="FIQ5" t="n">
        <v>914.5173552069402</v>
      </c>
      <c r="FIR5" t="n">
        <v>881.7436953852406</v>
      </c>
      <c r="FIS5" t="n">
        <v>770.9313620505977</v>
      </c>
      <c r="FIT5" t="n">
        <v>702.9943651723898</v>
      </c>
      <c r="FIU5" t="n">
        <v>750.1695300466803</v>
      </c>
      <c r="FIV5" t="n">
        <v>884.5551530138569</v>
      </c>
      <c r="FIW5" t="n">
        <v>919.5164401991946</v>
      </c>
      <c r="FIX5" t="n">
        <v>1048.502659354277</v>
      </c>
      <c r="FIY5" t="n">
        <v>1206.957851088757</v>
      </c>
      <c r="FIZ5" t="n">
        <v>1386.243656568211</v>
      </c>
      <c r="FJA5" t="n">
        <v>1487.991220280243</v>
      </c>
      <c r="FJB5" t="n">
        <v>1627.829884655951</v>
      </c>
      <c r="FJC5" t="n">
        <v>1753.941732823906</v>
      </c>
      <c r="FJD5" t="n">
        <v>1653.145472525713</v>
      </c>
      <c r="FJE5" t="n">
        <v>1688.917445207205</v>
      </c>
      <c r="FJF5" t="n">
        <v>1298.794516676498</v>
      </c>
      <c r="FJG5" t="n">
        <v>600.2899810246746</v>
      </c>
      <c r="FJH5" t="n">
        <v>313.2816670093064</v>
      </c>
      <c r="FJI5" t="n">
        <v>201.9938370528516</v>
      </c>
      <c r="FJJ5" t="n">
        <v>135.472209899647</v>
      </c>
      <c r="FJK5" t="n">
        <v>109.8764144759722</v>
      </c>
      <c r="FJL5" t="n">
        <v>155.9176014743839</v>
      </c>
      <c r="FJM5" t="n">
        <v>471.9138539414915</v>
      </c>
      <c r="FJN5" t="n">
        <v>776.2989950668446</v>
      </c>
      <c r="FJO5" t="n">
        <v>932.5012525957449</v>
      </c>
      <c r="FJP5" t="n">
        <v>909.5441892490669</v>
      </c>
      <c r="FJQ5" t="n">
        <v>783.7620842677543</v>
      </c>
      <c r="FJR5" t="n">
        <v>712.6766160457166</v>
      </c>
      <c r="FJS5" t="n">
        <v>757.7752109282862</v>
      </c>
      <c r="FJT5" t="n">
        <v>903.5195845799273</v>
      </c>
      <c r="FJU5" t="n">
        <v>910.0882893243826</v>
      </c>
      <c r="FJV5" t="n">
        <v>1020.661748011338</v>
      </c>
      <c r="FJW5" t="n">
        <v>1178.882917845842</v>
      </c>
      <c r="FJX5" t="n">
        <v>1369.620982918351</v>
      </c>
      <c r="FJY5" t="n">
        <v>1534.153426038847</v>
      </c>
      <c r="FJZ5" t="n">
        <v>1634.891197830925</v>
      </c>
      <c r="FKA5" t="n">
        <v>1754.423631099701</v>
      </c>
      <c r="FKB5" t="n">
        <v>1602.126163493049</v>
      </c>
      <c r="FKC5" t="n">
        <v>1684.112255892182</v>
      </c>
      <c r="FKD5" t="n">
        <v>1321.882896863482</v>
      </c>
      <c r="FKE5" t="n">
        <v>610.7507470330922</v>
      </c>
      <c r="FKF5" t="n">
        <v>314.8712779676677</v>
      </c>
      <c r="FKG5" t="n">
        <v>200.8324384503651</v>
      </c>
      <c r="FKH5" t="n">
        <v>138.9259484653151</v>
      </c>
      <c r="FKI5" t="n">
        <v>109.3539922217296</v>
      </c>
      <c r="FKJ5" t="n">
        <v>160.5599117959737</v>
      </c>
      <c r="FKK5" t="n">
        <v>484.6932253167992</v>
      </c>
      <c r="FKL5" t="n">
        <v>792.7358284936957</v>
      </c>
      <c r="FKM5" t="n">
        <v>932.2017612023828</v>
      </c>
      <c r="FKN5" t="n">
        <v>911.7224422953118</v>
      </c>
      <c r="FKO5" t="n">
        <v>778.263484081662</v>
      </c>
      <c r="FKP5" t="n">
        <v>716.8992854951367</v>
      </c>
      <c r="FKQ5" t="n">
        <v>764.3595348184651</v>
      </c>
      <c r="FKR5" t="n">
        <v>905.092334736104</v>
      </c>
      <c r="FKS5" t="n">
        <v>917.6893002557129</v>
      </c>
      <c r="FKT5" t="n">
        <v>1037.822312041537</v>
      </c>
      <c r="FKU5" t="n">
        <v>1204.359737411725</v>
      </c>
      <c r="FKV5" t="n">
        <v>1360.982440562605</v>
      </c>
      <c r="FKW5" t="n">
        <v>1554.34579101397</v>
      </c>
      <c r="FKX5" t="n">
        <v>1658.577125104005</v>
      </c>
      <c r="FKY5" t="n">
        <v>1737.915470091697</v>
      </c>
      <c r="FKZ5" t="n">
        <v>1669.443333584242</v>
      </c>
      <c r="FLA5" t="n">
        <v>1670.596823442611</v>
      </c>
      <c r="FLB5" t="n">
        <v>1328.635464423676</v>
      </c>
      <c r="FLC5" t="n">
        <v>628.3927926109836</v>
      </c>
      <c r="FLD5" t="n">
        <v>307.024719940089</v>
      </c>
      <c r="FLE5" t="n">
        <v>203.0563897906546</v>
      </c>
      <c r="FLF5" t="n">
        <v>134.8922171637982</v>
      </c>
      <c r="FLG5" t="n">
        <v>109.9698283668218</v>
      </c>
      <c r="FLH5" t="n">
        <v>157.4407997231357</v>
      </c>
      <c r="FLI5" t="n">
        <v>487.0056166871695</v>
      </c>
      <c r="FLJ5" t="n">
        <v>775.5350583788733</v>
      </c>
      <c r="FLK5" t="n">
        <v>939.3863538610751</v>
      </c>
      <c r="FLL5" t="n">
        <v>927.2484639553244</v>
      </c>
      <c r="FLM5" t="n">
        <v>781.7430258827861</v>
      </c>
      <c r="FLN5" t="n">
        <v>732.9691710864494</v>
      </c>
      <c r="FLO5" t="n">
        <v>763.4492077771067</v>
      </c>
      <c r="FLP5" t="n">
        <v>881.806713796237</v>
      </c>
      <c r="FLQ5" t="n">
        <v>927.12646152223</v>
      </c>
      <c r="FLR5" t="n">
        <v>1054.738838864442</v>
      </c>
      <c r="FLS5" t="n">
        <v>1217.895138021556</v>
      </c>
      <c r="FLT5" t="n">
        <v>1378.846615781905</v>
      </c>
      <c r="FLU5" t="n">
        <v>1522.796804117551</v>
      </c>
      <c r="FLV5" t="n">
        <v>1619.969655290463</v>
      </c>
      <c r="FLW5" t="n">
        <v>1781.368907669303</v>
      </c>
      <c r="FLX5" t="n">
        <v>1654.435749852356</v>
      </c>
      <c r="FLY5" t="n">
        <v>1679.306867143978</v>
      </c>
      <c r="FLZ5" t="n">
        <v>1305.651759351159</v>
      </c>
      <c r="FMA5" t="n">
        <v>618.2329898092664</v>
      </c>
      <c r="FMB5" t="n">
        <v>313.3213970352805</v>
      </c>
      <c r="FMC5" t="n">
        <v>200.5817966047656</v>
      </c>
      <c r="FMD5" t="n">
        <v>137.7207882476226</v>
      </c>
      <c r="FME5" t="n">
        <v>106.6326621254532</v>
      </c>
      <c r="FMF5" t="n">
        <v>158.1570331600838</v>
      </c>
      <c r="FMG5" t="n">
        <v>485.3916156510929</v>
      </c>
      <c r="FMH5" t="n">
        <v>788.9058638538943</v>
      </c>
      <c r="FMI5" t="n">
        <v>914.8332218675147</v>
      </c>
      <c r="FMJ5" t="n">
        <v>904.5094717068386</v>
      </c>
      <c r="FMK5" t="n">
        <v>779.7590698243033</v>
      </c>
      <c r="FML5" t="n">
        <v>726.1996306257918</v>
      </c>
      <c r="FMM5" t="n">
        <v>777.6001776747539</v>
      </c>
      <c r="FMN5" t="n">
        <v>901.0386022285138</v>
      </c>
      <c r="FMO5" t="n">
        <v>918.3321136302231</v>
      </c>
      <c r="FMP5" t="n">
        <v>1034.63416963277</v>
      </c>
      <c r="FMQ5" t="n">
        <v>1239.911960949514</v>
      </c>
      <c r="FMR5" t="n">
        <v>1405.641404084802</v>
      </c>
      <c r="FMS5" t="n">
        <v>1518.997446427536</v>
      </c>
      <c r="FMT5" t="n">
        <v>1617.258576917759</v>
      </c>
      <c r="FMU5" t="n">
        <v>1775.384616674927</v>
      </c>
      <c r="FMV5" t="n">
        <v>1613.852182743904</v>
      </c>
      <c r="FMW5" t="n">
        <v>1740.009056676532</v>
      </c>
      <c r="FMX5" t="n">
        <v>1337.637191262569</v>
      </c>
      <c r="FMY5" t="n">
        <v>622.6629418635924</v>
      </c>
      <c r="FMZ5" t="n">
        <v>316.970797130193</v>
      </c>
      <c r="FNA5" t="n">
        <v>202.3807098568139</v>
      </c>
      <c r="FNB5" t="n">
        <v>137.077687601041</v>
      </c>
      <c r="FNC5" t="n">
        <v>108.4838081214072</v>
      </c>
      <c r="FND5" t="n">
        <v>157.6232561535589</v>
      </c>
      <c r="FNE5" t="n">
        <v>477.8173649546846</v>
      </c>
      <c r="FNF5" t="n">
        <v>774.1330686286599</v>
      </c>
      <c r="FNG5" t="n">
        <v>932.9556702401504</v>
      </c>
      <c r="FNH5" t="n">
        <v>917.9847847171145</v>
      </c>
      <c r="FNI5" t="n">
        <v>774.7918032866774</v>
      </c>
      <c r="FNJ5" t="n">
        <v>728.1357543414914</v>
      </c>
      <c r="FNK5" t="n">
        <v>761.4041843755812</v>
      </c>
      <c r="FNL5" t="n">
        <v>899.9983845745118</v>
      </c>
      <c r="FNM5" t="n">
        <v>936.9223152280697</v>
      </c>
      <c r="FNN5" t="n">
        <v>1057.855711372836</v>
      </c>
      <c r="FNO5" t="n">
        <v>1227.450920264275</v>
      </c>
      <c r="FNP5" t="n">
        <v>1368.119887725032</v>
      </c>
      <c r="FNQ5" t="n">
        <v>1547.442946829951</v>
      </c>
      <c r="FNR5" t="n">
        <v>1606.317184824007</v>
      </c>
      <c r="FNS5" t="n">
        <v>1778.859776798212</v>
      </c>
      <c r="FNT5" t="n">
        <v>1633.503680331397</v>
      </c>
      <c r="FNU5" t="n">
        <v>1685.261690778659</v>
      </c>
      <c r="FNV5" t="n">
        <v>1316.251154836859</v>
      </c>
      <c r="FNW5" t="n">
        <v>630.9344880367341</v>
      </c>
      <c r="FNX5" t="n">
        <v>307.0470312386238</v>
      </c>
      <c r="FNY5" t="n">
        <v>203.3937030227129</v>
      </c>
      <c r="FNZ5" t="n">
        <v>136.8533803255415</v>
      </c>
      <c r="FOA5" t="n">
        <v>110.5300509553731</v>
      </c>
      <c r="FOB5" t="n">
        <v>159.4306418240148</v>
      </c>
      <c r="FOC5" t="n">
        <v>494.1893732741299</v>
      </c>
      <c r="FOD5" t="n">
        <v>795.2542389865905</v>
      </c>
      <c r="FOE5" t="n">
        <v>946.231567936912</v>
      </c>
      <c r="FOF5" t="n">
        <v>903.036858314285</v>
      </c>
      <c r="FOG5" t="n">
        <v>788.1724186427552</v>
      </c>
      <c r="FOH5" t="n">
        <v>724.3328591708004</v>
      </c>
      <c r="FOI5" t="n">
        <v>766.3390578615415</v>
      </c>
      <c r="FOJ5" t="n">
        <v>895.8339957100594</v>
      </c>
      <c r="FOK5" t="n">
        <v>922.4569187949402</v>
      </c>
      <c r="FOL5" t="n">
        <v>1070.192941959097</v>
      </c>
      <c r="FOM5" t="n">
        <v>1197.558158728871</v>
      </c>
      <c r="FON5" t="n">
        <v>1401.188157191256</v>
      </c>
      <c r="FOO5" t="n">
        <v>1546.027863507773</v>
      </c>
      <c r="FOP5" t="n">
        <v>1652.088235081764</v>
      </c>
      <c r="FOQ5" t="n">
        <v>1762.523222970651</v>
      </c>
      <c r="FOR5" t="n">
        <v>1657.38606385615</v>
      </c>
      <c r="FOS5" t="n">
        <v>1673.218539496867</v>
      </c>
      <c r="FOT5" t="n">
        <v>1318.199670625199</v>
      </c>
      <c r="FOU5" t="n">
        <v>610.8083020307159</v>
      </c>
      <c r="FOV5" t="n">
        <v>311.4563037974664</v>
      </c>
      <c r="FOW5" t="n">
        <v>205.3656215500568</v>
      </c>
      <c r="FOX5" t="n">
        <v>136.2236833057891</v>
      </c>
      <c r="FOY5" t="n">
        <v>109.3909040774339</v>
      </c>
      <c r="FOZ5" t="n">
        <v>158.8840529588446</v>
      </c>
      <c r="FPA5" t="n">
        <v>483.491733391983</v>
      </c>
      <c r="FPB5" t="n">
        <v>786.2294657897525</v>
      </c>
      <c r="FPC5" t="n">
        <v>949.2180458096789</v>
      </c>
      <c r="FPD5" t="n">
        <v>902.7427272087207</v>
      </c>
      <c r="FPE5" t="n">
        <v>799.0864995411978</v>
      </c>
      <c r="FPF5" t="n">
        <v>720.1536472163289</v>
      </c>
      <c r="FPG5" t="n">
        <v>773.5653312821959</v>
      </c>
      <c r="FPH5" t="n">
        <v>917.6428591190961</v>
      </c>
      <c r="FPI5" t="n">
        <v>929.7880980978994</v>
      </c>
      <c r="FPJ5" t="n">
        <v>1036.565247218872</v>
      </c>
      <c r="FPK5" t="n">
        <v>1217.838629115846</v>
      </c>
      <c r="FPL5" t="n">
        <v>1374.266234305239</v>
      </c>
      <c r="FPM5" t="n">
        <v>1546.517907579855</v>
      </c>
      <c r="FPN5" t="n">
        <v>1630.451402145862</v>
      </c>
      <c r="FPO5" t="n">
        <v>1745.786936969192</v>
      </c>
      <c r="FPP5" t="n">
        <v>1626.261888338628</v>
      </c>
      <c r="FPQ5" t="n">
        <v>1669.645179675366</v>
      </c>
      <c r="FPR5" t="n">
        <v>1338.616854493522</v>
      </c>
      <c r="FPS5" t="n">
        <v>616.5084289380843</v>
      </c>
      <c r="FPT5" t="n">
        <v>309.5758625336966</v>
      </c>
      <c r="FPU5" t="n">
        <v>204.0931228145489</v>
      </c>
      <c r="FPV5" t="n">
        <v>138.5028218170126</v>
      </c>
      <c r="FPW5" t="n">
        <v>110.5228362989031</v>
      </c>
      <c r="FPX5" t="n">
        <v>159.6422416777816</v>
      </c>
      <c r="FPY5" t="n">
        <v>477.8273064466998</v>
      </c>
      <c r="FPZ5" t="n">
        <v>787.2599910766191</v>
      </c>
      <c r="FQA5" t="n">
        <v>933.4099601088441</v>
      </c>
      <c r="FQB5" t="n">
        <v>918.8205587666532</v>
      </c>
      <c r="FQC5" t="n">
        <v>773.7586488071462</v>
      </c>
      <c r="FQD5" t="n">
        <v>725.9302583423694</v>
      </c>
      <c r="FQE5" t="n">
        <v>765.3379854460749</v>
      </c>
      <c r="FQF5" t="n">
        <v>907.1076405168229</v>
      </c>
      <c r="FQG5" t="n">
        <v>930.8399516073204</v>
      </c>
      <c r="FQH5" t="n">
        <v>1025.88034303275</v>
      </c>
      <c r="FQI5" t="n">
        <v>1223.160973249022</v>
      </c>
      <c r="FQJ5" t="n">
        <v>1369.359680231795</v>
      </c>
      <c r="FQK5" t="n">
        <v>1537.755723892018</v>
      </c>
      <c r="FQL5" t="n">
        <v>1633.794536895851</v>
      </c>
      <c r="FQM5" t="n">
        <v>1748.734474662278</v>
      </c>
      <c r="FQN5" t="n">
        <v>1660.938958160691</v>
      </c>
      <c r="FQO5" t="n">
        <v>1705.063252257014</v>
      </c>
      <c r="FQP5" t="n">
        <v>1310.509923755689</v>
      </c>
      <c r="FQQ5" t="n">
        <v>622.8029371533631</v>
      </c>
      <c r="FQR5" t="n">
        <v>310.9422249268424</v>
      </c>
      <c r="FQS5" t="n">
        <v>205.2376220693938</v>
      </c>
      <c r="FQT5" t="n">
        <v>137.4313127476415</v>
      </c>
      <c r="FQU5" t="n">
        <v>109.7715437949673</v>
      </c>
      <c r="FQV5" t="n">
        <v>159.9536628892518</v>
      </c>
      <c r="FQW5" t="n">
        <v>484.0264581238352</v>
      </c>
      <c r="FQX5" t="n">
        <v>779.6918467469038</v>
      </c>
      <c r="FQY5" t="n">
        <v>942.9996160234267</v>
      </c>
      <c r="FQZ5" t="n">
        <v>907.3301857817935</v>
      </c>
      <c r="FRA5" t="n">
        <v>776.2482577962905</v>
      </c>
      <c r="FRB5" t="n">
        <v>718.8393211904233</v>
      </c>
      <c r="FRC5" t="n">
        <v>759.4500652618136</v>
      </c>
      <c r="FRD5" t="n">
        <v>907.5420123690336</v>
      </c>
      <c r="FRE5" t="n">
        <v>915.7217506304409</v>
      </c>
      <c r="FRF5" t="n">
        <v>1054.99223350865</v>
      </c>
      <c r="FRG5" t="n">
        <v>1201.449838458598</v>
      </c>
      <c r="FRH5" t="n">
        <v>1370.607567532631</v>
      </c>
      <c r="FRI5" t="n">
        <v>1542.38902634124</v>
      </c>
      <c r="FRJ5" t="n">
        <v>1647.296989848226</v>
      </c>
      <c r="FRK5" t="n">
        <v>1699.258927840589</v>
      </c>
      <c r="FRL5" t="n">
        <v>1629.427659530855</v>
      </c>
      <c r="FRM5" t="n">
        <v>1687.106775958583</v>
      </c>
      <c r="FRN5" t="n">
        <v>1327.818625363226</v>
      </c>
      <c r="FRO5" t="n">
        <v>620.4873558295952</v>
      </c>
      <c r="FRP5" t="n">
        <v>313.6162199221173</v>
      </c>
      <c r="FRQ5" t="n">
        <v>201.8209389902516</v>
      </c>
      <c r="FRR5" t="n">
        <v>136.1948108357876</v>
      </c>
      <c r="FRS5" t="n">
        <v>109.5515772264849</v>
      </c>
      <c r="FRT5" t="n">
        <v>156.6143012434899</v>
      </c>
      <c r="FRU5" t="n">
        <v>471.3230649943831</v>
      </c>
      <c r="FRV5" t="n">
        <v>789.8545957653668</v>
      </c>
      <c r="FRW5" t="n">
        <v>950.214841311049</v>
      </c>
      <c r="FRX5" t="n">
        <v>901.9274076072818</v>
      </c>
      <c r="FRY5" t="n">
        <v>785.3393199696062</v>
      </c>
      <c r="FRZ5" t="n">
        <v>719.8072165655053</v>
      </c>
      <c r="FSA5" t="n">
        <v>764.2781412439653</v>
      </c>
      <c r="FSB5" t="n">
        <v>912.0902044522251</v>
      </c>
      <c r="FSC5" t="n">
        <v>929.9220543852335</v>
      </c>
      <c r="FSD5" t="n">
        <v>1043.345527534632</v>
      </c>
      <c r="FSE5" t="n">
        <v>1187.778161645424</v>
      </c>
      <c r="FSF5" t="n">
        <v>1359.196435989805</v>
      </c>
      <c r="FSG5" t="n">
        <v>1542.480548784206</v>
      </c>
      <c r="FSH5" t="n">
        <v>1638.749198664735</v>
      </c>
      <c r="FSI5" t="n">
        <v>1741.742432253919</v>
      </c>
      <c r="FSJ5" t="n">
        <v>1679.287298021267</v>
      </c>
      <c r="FSK5" t="n">
        <v>1706.179421653423</v>
      </c>
      <c r="FSL5" t="n">
        <v>1333.171460906263</v>
      </c>
      <c r="FSM5" t="n">
        <v>630.3382068161853</v>
      </c>
      <c r="FSN5" t="n">
        <v>311.2308103945768</v>
      </c>
      <c r="FSO5" t="n">
        <v>203.956478130199</v>
      </c>
      <c r="FSP5" t="n">
        <v>136.8334956692954</v>
      </c>
      <c r="FSQ5" t="n">
        <v>109.9571702429736</v>
      </c>
      <c r="FSR5" t="n">
        <v>156.7788451868657</v>
      </c>
      <c r="FSS5" t="n">
        <v>477.1695981018646</v>
      </c>
      <c r="FST5" t="n">
        <v>796.9115261288832</v>
      </c>
      <c r="FSU5" t="n">
        <v>938.8535305178832</v>
      </c>
      <c r="FSV5" t="n">
        <v>905.6607570062974</v>
      </c>
      <c r="FSW5" t="n">
        <v>784.0947889697112</v>
      </c>
      <c r="FSX5" t="n">
        <v>732.2889303910691</v>
      </c>
      <c r="FSY5" t="n">
        <v>755.3851451702774</v>
      </c>
      <c r="FSZ5" t="n">
        <v>909.8233696067003</v>
      </c>
      <c r="FTA5" t="n">
        <v>938.8037287131631</v>
      </c>
      <c r="FTB5" t="n">
        <v>1066.429073973953</v>
      </c>
      <c r="FTC5" t="n">
        <v>1221.91834246207</v>
      </c>
      <c r="FTD5" t="n">
        <v>1400.474370563873</v>
      </c>
      <c r="FTE5" t="n">
        <v>1512.436827375421</v>
      </c>
      <c r="FTF5" t="n">
        <v>1622.089994086775</v>
      </c>
      <c r="FTG5" t="n">
        <v>1751.878695841609</v>
      </c>
      <c r="FTH5" t="n">
        <v>1646.143933667763</v>
      </c>
      <c r="FTI5" t="n">
        <v>1680.704462605705</v>
      </c>
      <c r="FTJ5" t="n">
        <v>1319.794209379972</v>
      </c>
      <c r="FTK5" t="n">
        <v>626.1883709346215</v>
      </c>
      <c r="FTL5" t="n">
        <v>308.3056570311816</v>
      </c>
      <c r="FTM5" t="n">
        <v>202.5381663824269</v>
      </c>
      <c r="FTN5" t="n">
        <v>135.9327994455384</v>
      </c>
      <c r="FTO5" t="n">
        <v>108.0989982918354</v>
      </c>
      <c r="FTP5" t="n">
        <v>159.5377718325917</v>
      </c>
      <c r="FTQ5" t="n">
        <v>483.5557960453318</v>
      </c>
      <c r="FTR5" t="n">
        <v>762.5827218576401</v>
      </c>
      <c r="FTS5" t="n">
        <v>944.6810128424972</v>
      </c>
      <c r="FTT5" t="n">
        <v>911.4082751091705</v>
      </c>
      <c r="FTU5" t="n">
        <v>768.2013612738612</v>
      </c>
      <c r="FTV5" t="n">
        <v>703.2934157198655</v>
      </c>
      <c r="FTW5" t="n">
        <v>762.2100552462394</v>
      </c>
      <c r="FTX5" t="n">
        <v>917.9145901639334</v>
      </c>
      <c r="FTY5" t="n">
        <v>922.8603269925638</v>
      </c>
      <c r="FTZ5" t="n">
        <v>1057.407006123453</v>
      </c>
      <c r="FUA5" t="n">
        <v>1210.8543303408</v>
      </c>
      <c r="FUB5" t="n">
        <v>1392.638934140321</v>
      </c>
      <c r="FUC5" t="n">
        <v>1539.948604156481</v>
      </c>
      <c r="FUD5" t="n">
        <v>1658.377809820017</v>
      </c>
      <c r="FUE5" t="n">
        <v>1764.960698423493</v>
      </c>
      <c r="FUF5" t="n">
        <v>1678.377433036335</v>
      </c>
      <c r="FUG5" t="n">
        <v>1671.816017534726</v>
      </c>
      <c r="FUH5" t="n">
        <v>1347.751110374714</v>
      </c>
      <c r="FUI5" t="n">
        <v>628.4063447948096</v>
      </c>
      <c r="FUJ5" t="n">
        <v>318.6321676562654</v>
      </c>
      <c r="FUK5" t="n">
        <v>203.5715264625211</v>
      </c>
      <c r="FUL5" t="n">
        <v>135.1965393257713</v>
      </c>
      <c r="FUM5" t="n">
        <v>111.2666505526204</v>
      </c>
      <c r="FUN5" t="n">
        <v>159.812365760877</v>
      </c>
      <c r="FUO5" t="n">
        <v>485.0737690893101</v>
      </c>
      <c r="FUP5" t="n">
        <v>792.5009332361811</v>
      </c>
      <c r="FUQ5" t="n">
        <v>941.9500492277584</v>
      </c>
      <c r="FUR5" t="n">
        <v>896.7252000133049</v>
      </c>
      <c r="FUS5" t="n">
        <v>767.2584323932629</v>
      </c>
      <c r="FUT5" t="n">
        <v>721.5509900041491</v>
      </c>
      <c r="FUU5" t="n">
        <v>759.3940661473119</v>
      </c>
      <c r="FUV5" t="n">
        <v>901.1908518200387</v>
      </c>
      <c r="FUW5" t="n">
        <v>935.2136191801499</v>
      </c>
      <c r="FUX5" t="n">
        <v>1042.545299360371</v>
      </c>
      <c r="FUY5" t="n">
        <v>1238.445859641086</v>
      </c>
      <c r="FUZ5" t="n">
        <v>1355.689610226264</v>
      </c>
      <c r="FVA5" t="n">
        <v>1540.636511424101</v>
      </c>
      <c r="FVB5" t="n">
        <v>1649.430655981667</v>
      </c>
      <c r="FVC5" t="n">
        <v>1779.965956690516</v>
      </c>
      <c r="FVD5" t="n">
        <v>1648.892339651298</v>
      </c>
      <c r="FVE5" t="n">
        <v>1695.929859606897</v>
      </c>
      <c r="FVF5" t="n">
        <v>1304.968554656306</v>
      </c>
      <c r="FVG5" t="n">
        <v>621.7762947111137</v>
      </c>
      <c r="FVH5" t="n">
        <v>313.4237110593052</v>
      </c>
      <c r="FVI5" t="n">
        <v>201.2039986194257</v>
      </c>
      <c r="FVJ5" t="n">
        <v>138.2946236325755</v>
      </c>
      <c r="FVK5" t="n">
        <v>108.8325468861136</v>
      </c>
      <c r="FVL5" t="n">
        <v>157.5421131887394</v>
      </c>
      <c r="FVM5" t="n">
        <v>483.817911526336</v>
      </c>
      <c r="FVN5" t="n">
        <v>792.4538141990416</v>
      </c>
      <c r="FVO5" t="n">
        <v>930.3214447694813</v>
      </c>
      <c r="FVP5" t="n">
        <v>918.0295739969076</v>
      </c>
      <c r="FVQ5" t="n">
        <v>774.2133126092835</v>
      </c>
      <c r="FVR5" t="n">
        <v>726.8738082544428</v>
      </c>
      <c r="FVS5" t="n">
        <v>760.0988173585486</v>
      </c>
      <c r="FVT5" t="n">
        <v>908.0787748111459</v>
      </c>
      <c r="FVU5" t="n">
        <v>944.3102068528572</v>
      </c>
      <c r="FVV5" t="n">
        <v>1044.771007124134</v>
      </c>
      <c r="FVW5" t="n">
        <v>1209.798452633779</v>
      </c>
      <c r="FVX5" t="n">
        <v>1372.895220717898</v>
      </c>
      <c r="FVY5" t="n">
        <v>1571.964053297128</v>
      </c>
      <c r="FVZ5" t="n">
        <v>1623.585405896401</v>
      </c>
      <c r="FWA5" t="n">
        <v>1753.554560286969</v>
      </c>
      <c r="FWB5" t="n">
        <v>1631.614355640939</v>
      </c>
      <c r="FWC5" t="n">
        <v>1685.900706206766</v>
      </c>
      <c r="FWD5" t="n">
        <v>1348.512045953862</v>
      </c>
      <c r="FWE5" t="n">
        <v>620.9125276221522</v>
      </c>
      <c r="FWF5" t="n">
        <v>318.9855091005556</v>
      </c>
      <c r="FWG5" t="n">
        <v>203.9330774839059</v>
      </c>
      <c r="FWH5" t="n">
        <v>137.3438449611202</v>
      </c>
      <c r="FWI5" t="n">
        <v>110.3195565227998</v>
      </c>
      <c r="FWJ5" t="n">
        <v>157.1823899699036</v>
      </c>
      <c r="FWK5" t="n">
        <v>479.6017656752983</v>
      </c>
      <c r="FWL5" t="n">
        <v>788.3218005912074</v>
      </c>
      <c r="FWM5" t="n">
        <v>937.0693220754714</v>
      </c>
      <c r="FWN5" t="n">
        <v>911.8631011389308</v>
      </c>
      <c r="FWO5" t="n">
        <v>769.3533841042558</v>
      </c>
      <c r="FWP5" t="n">
        <v>729.7297115647889</v>
      </c>
      <c r="FWQ5" t="n">
        <v>770.9676436503887</v>
      </c>
      <c r="FWR5" t="n">
        <v>906.8267301983356</v>
      </c>
      <c r="FWS5" t="n">
        <v>899.4276838381433</v>
      </c>
      <c r="FWT5" t="n">
        <v>1057.135268411638</v>
      </c>
      <c r="FWU5" t="n">
        <v>1193.538156135479</v>
      </c>
      <c r="FWV5" t="n">
        <v>1393.372386241451</v>
      </c>
      <c r="FWW5" t="n">
        <v>1559.452451533926</v>
      </c>
      <c r="FWX5" t="n">
        <v>1619.82794447392</v>
      </c>
      <c r="FWY5" t="n">
        <v>1783.71172835455</v>
      </c>
      <c r="FWZ5" t="n">
        <v>1667.774348946544</v>
      </c>
      <c r="FXA5" t="n">
        <v>1700.068983484312</v>
      </c>
      <c r="FXB5" t="n">
        <v>1315.884701934386</v>
      </c>
      <c r="FXC5" t="n">
        <v>632.8182345191677</v>
      </c>
      <c r="FXD5" t="n">
        <v>308.6897424907689</v>
      </c>
      <c r="FXE5" t="n">
        <v>200.2555838141019</v>
      </c>
      <c r="FXF5" t="n">
        <v>138.0009723838718</v>
      </c>
      <c r="FXG5" t="n">
        <v>111.3607656446516</v>
      </c>
      <c r="FXH5" t="n">
        <v>158.3060485881775</v>
      </c>
      <c r="FXI5" t="n">
        <v>483.2385999006366</v>
      </c>
      <c r="FXJ5" t="n">
        <v>795.4701760863728</v>
      </c>
      <c r="FXK5" t="n">
        <v>937.9185855409362</v>
      </c>
      <c r="FXL5" t="n">
        <v>896.0287611424418</v>
      </c>
      <c r="FXM5" t="n">
        <v>762.2701847209041</v>
      </c>
      <c r="FXN5" t="n">
        <v>722.9329294516659</v>
      </c>
      <c r="FXO5" t="n">
        <v>765.8864616481426</v>
      </c>
      <c r="FXP5" t="n">
        <v>905.7322712118473</v>
      </c>
      <c r="FXQ5" t="n">
        <v>911.025163437265</v>
      </c>
      <c r="FXR5" t="n">
        <v>1053.449911843736</v>
      </c>
      <c r="FXS5" t="n">
        <v>1205.717876841795</v>
      </c>
      <c r="FXT5" t="n">
        <v>1388.588555345006</v>
      </c>
      <c r="FXU5" t="n">
        <v>1553.471007444591</v>
      </c>
      <c r="FXV5" t="n">
        <v>1630.819434596947</v>
      </c>
      <c r="FXW5" t="n">
        <v>1794.951243261066</v>
      </c>
      <c r="FXX5" t="n">
        <v>1661.83481094704</v>
      </c>
      <c r="FXY5" t="n">
        <v>1679.195412944288</v>
      </c>
      <c r="FXZ5" t="n">
        <v>1327.634888972917</v>
      </c>
      <c r="FYA5" t="n">
        <v>622.3644229280274</v>
      </c>
      <c r="FYB5" t="n">
        <v>312.1634662163828</v>
      </c>
      <c r="FYC5" t="n">
        <v>202.1837556752982</v>
      </c>
      <c r="FYD5" t="n">
        <v>137.4277198661814</v>
      </c>
      <c r="FYE5" t="n">
        <v>108.876495101928</v>
      </c>
      <c r="FYF5" t="n">
        <v>160.2273405560019</v>
      </c>
      <c r="FYG5" t="n">
        <v>480.3059091658316</v>
      </c>
      <c r="FYH5" t="n">
        <v>806.6087615081165</v>
      </c>
      <c r="FYI5" t="n">
        <v>936.5998755219401</v>
      </c>
      <c r="FYJ5" t="n">
        <v>911.5391287117229</v>
      </c>
      <c r="FYK5" t="n">
        <v>779.141264796909</v>
      </c>
      <c r="FYL5" t="n">
        <v>730.2682548356831</v>
      </c>
      <c r="FYM5" t="n">
        <v>765.4242007750938</v>
      </c>
      <c r="FYN5" t="n">
        <v>892.9671009475094</v>
      </c>
      <c r="FYO5" t="n">
        <v>937.2026120594138</v>
      </c>
      <c r="FYP5" t="n">
        <v>1037.45668846076</v>
      </c>
      <c r="FYQ5" t="n">
        <v>1202.473848979929</v>
      </c>
      <c r="FYR5" t="n">
        <v>1386.244878180096</v>
      </c>
      <c r="FYS5" t="n">
        <v>1548.445115856264</v>
      </c>
      <c r="FYT5" t="n">
        <v>1629.50851225979</v>
      </c>
      <c r="FYU5" t="n">
        <v>1755.820691468014</v>
      </c>
      <c r="FYV5" t="n">
        <v>1666.49646072672</v>
      </c>
      <c r="FYW5" t="n">
        <v>1698.606777505937</v>
      </c>
      <c r="FYX5" t="n">
        <v>1354.184197384933</v>
      </c>
      <c r="FYY5" t="n">
        <v>632.0907073108178</v>
      </c>
      <c r="FYZ5" t="n">
        <v>315.4283625001344</v>
      </c>
      <c r="FZA5" t="n">
        <v>204.2789827040179</v>
      </c>
      <c r="FZB5" t="n">
        <v>136.9578373561679</v>
      </c>
      <c r="FZC5" t="n">
        <v>110.9584056505106</v>
      </c>
      <c r="FZD5" t="n">
        <v>157.0153377198785</v>
      </c>
      <c r="FZE5" t="n">
        <v>477.6305063427099</v>
      </c>
      <c r="FZF5" t="n">
        <v>782.4906140758093</v>
      </c>
      <c r="FZG5" t="n">
        <v>932.1921260317278</v>
      </c>
      <c r="FZH5" t="n">
        <v>891.6584623123373</v>
      </c>
      <c r="FZI5" t="n">
        <v>773.9527978884162</v>
      </c>
      <c r="FZJ5" t="n">
        <v>716.6128715940849</v>
      </c>
      <c r="FZK5" t="n">
        <v>758.4873659216652</v>
      </c>
      <c r="FZL5" t="n">
        <v>920.4107162256983</v>
      </c>
      <c r="FZM5" t="n">
        <v>941.6137976230644</v>
      </c>
      <c r="FZN5" t="n">
        <v>1063.562846882249</v>
      </c>
      <c r="FZO5" t="n">
        <v>1205.539058996335</v>
      </c>
      <c r="FZP5" t="n">
        <v>1370.253837753995</v>
      </c>
      <c r="FZQ5" t="n">
        <v>1534.521001938298</v>
      </c>
      <c r="FZR5" t="n">
        <v>1671.65670827051</v>
      </c>
      <c r="FZS5" t="n">
        <v>1762.816543587298</v>
      </c>
      <c r="FZT5" t="n">
        <v>1631.364092120172</v>
      </c>
      <c r="FZU5" t="n">
        <v>1687.318123626218</v>
      </c>
      <c r="FZV5" t="n">
        <v>1332.279592216796</v>
      </c>
      <c r="FZW5" t="n">
        <v>619.4173850676777</v>
      </c>
      <c r="FZX5" t="n">
        <v>307.4393746170883</v>
      </c>
      <c r="FZY5" t="n">
        <v>202.0095847969842</v>
      </c>
      <c r="FZZ5" t="n">
        <v>136.8596411015135</v>
      </c>
      <c r="GAA5" t="n">
        <v>109.8706945883656</v>
      </c>
      <c r="GAB5" t="n">
        <v>158.9482992072268</v>
      </c>
      <c r="GAC5" t="n">
        <v>489.494265312676</v>
      </c>
      <c r="GAD5" t="n">
        <v>785.4456364120304</v>
      </c>
      <c r="GAE5" t="n">
        <v>936.5866364902854</v>
      </c>
      <c r="GAF5" t="n">
        <v>910.765529963241</v>
      </c>
      <c r="GAG5" t="n">
        <v>773.8371916093955</v>
      </c>
      <c r="GAH5" t="n">
        <v>729.9993475909287</v>
      </c>
      <c r="GAI5" t="n">
        <v>765.0992950150782</v>
      </c>
      <c r="GAJ5" t="n">
        <v>902.2391676131884</v>
      </c>
      <c r="GAK5" t="n">
        <v>936.5716815073425</v>
      </c>
      <c r="GAL5" t="n">
        <v>1039.020743922707</v>
      </c>
      <c r="GAM5" t="n">
        <v>1199.37268320928</v>
      </c>
      <c r="GAN5" t="n">
        <v>1380.509689743847</v>
      </c>
      <c r="GAO5" t="n">
        <v>1536.765324628065</v>
      </c>
      <c r="GAP5" t="n">
        <v>1652.685043024665</v>
      </c>
      <c r="GAQ5" t="n">
        <v>1750.523781979356</v>
      </c>
      <c r="GAR5" t="n">
        <v>1647.685172076387</v>
      </c>
      <c r="GAS5" t="n">
        <v>1691.836421825564</v>
      </c>
      <c r="GAT5" t="n">
        <v>1349.258867077011</v>
      </c>
      <c r="GAU5" t="n">
        <v>618.322246154547</v>
      </c>
      <c r="GAV5" t="n">
        <v>309.7914533275556</v>
      </c>
      <c r="GAW5" t="n">
        <v>205.7514217564697</v>
      </c>
      <c r="GAX5" t="n">
        <v>138.565523045026</v>
      </c>
      <c r="GAY5" t="n">
        <v>108.8771139010209</v>
      </c>
      <c r="GAZ5" t="n">
        <v>156.9002114298933</v>
      </c>
      <c r="GBA5" t="n">
        <v>486.8304884996951</v>
      </c>
      <c r="GBB5" t="n">
        <v>791.0528359318612</v>
      </c>
      <c r="GBC5" t="n">
        <v>944.5428178189727</v>
      </c>
      <c r="GBD5" t="n">
        <v>906.6917229908169</v>
      </c>
      <c r="GBE5" t="n">
        <v>778.6428882995576</v>
      </c>
      <c r="GBF5" t="n">
        <v>734.7622985130017</v>
      </c>
      <c r="GBG5" t="n">
        <v>762.726200779568</v>
      </c>
      <c r="GBH5" t="n">
        <v>900.3867146496107</v>
      </c>
      <c r="GBI5" t="n">
        <v>927.3860565767064</v>
      </c>
      <c r="GBJ5" t="n">
        <v>1071.487413710194</v>
      </c>
      <c r="GBK5" t="n">
        <v>1195.817335857971</v>
      </c>
      <c r="GBL5" t="n">
        <v>1376.768652752303</v>
      </c>
      <c r="GBM5" t="n">
        <v>1532.282326016322</v>
      </c>
      <c r="GBN5" t="n">
        <v>1630.725143990868</v>
      </c>
      <c r="GBO5" t="n">
        <v>1695.159219562023</v>
      </c>
      <c r="GBP5" t="n">
        <v>1632.9151116764</v>
      </c>
      <c r="GBQ5" t="n">
        <v>1686.07211278992</v>
      </c>
      <c r="GBR5" t="n">
        <v>1298.760144959876</v>
      </c>
      <c r="GBS5" t="n">
        <v>630.5444902215199</v>
      </c>
      <c r="GBT5" t="n">
        <v>316.683122230561</v>
      </c>
      <c r="GBU5" t="n">
        <v>207.8421944254124</v>
      </c>
      <c r="GBV5" t="n">
        <v>134.5896634624936</v>
      </c>
      <c r="GBW5" t="n">
        <v>110.631289799489</v>
      </c>
      <c r="GBX5" t="n">
        <v>162.9889921178598</v>
      </c>
      <c r="GBY5" t="n">
        <v>482.726493586805</v>
      </c>
      <c r="GBZ5" t="n">
        <v>785.1830110280351</v>
      </c>
      <c r="GCA5" t="n">
        <v>934.0212366015843</v>
      </c>
      <c r="GCB5" t="n">
        <v>922.3553798752218</v>
      </c>
      <c r="GCC5" t="n">
        <v>775.1504051370925</v>
      </c>
      <c r="GCD5" t="n">
        <v>727.971306699903</v>
      </c>
      <c r="GCE5" t="n">
        <v>777.1389671072877</v>
      </c>
      <c r="GCF5" t="n">
        <v>922.7742259281857</v>
      </c>
      <c r="GCG5" t="n">
        <v>934.0033414377083</v>
      </c>
      <c r="GCH5" t="n">
        <v>1050.047735693071</v>
      </c>
      <c r="GCI5" t="n">
        <v>1203.613584861296</v>
      </c>
      <c r="GCJ5" t="n">
        <v>1385.151608446928</v>
      </c>
      <c r="GCK5" t="n">
        <v>1556.288354647628</v>
      </c>
      <c r="GCL5" t="n">
        <v>1650.238737851639</v>
      </c>
      <c r="GCM5" t="n">
        <v>1780.332876353727</v>
      </c>
      <c r="GCN5" t="n">
        <v>1611.621901286005</v>
      </c>
      <c r="GCO5" t="n">
        <v>1697.027025338038</v>
      </c>
      <c r="GCP5" t="n">
        <v>1322.064645463133</v>
      </c>
      <c r="GCQ5" t="n">
        <v>621.0903455317341</v>
      </c>
      <c r="GCR5" t="n">
        <v>311.7125036686691</v>
      </c>
      <c r="GCS5" t="n">
        <v>199.7577312810982</v>
      </c>
      <c r="GCT5" t="n">
        <v>135.1836117861443</v>
      </c>
      <c r="GCU5" t="n">
        <v>108.1475708830093</v>
      </c>
      <c r="GCV5" t="n">
        <v>158.2925415652196</v>
      </c>
      <c r="GCW5" t="n">
        <v>485.2412736355113</v>
      </c>
      <c r="GCX5" t="n">
        <v>778.5260984752936</v>
      </c>
      <c r="GCY5" t="n">
        <v>930.8793740457188</v>
      </c>
      <c r="GCZ5" t="n">
        <v>897.9892125871199</v>
      </c>
      <c r="GDA5" t="n">
        <v>782.837926398373</v>
      </c>
      <c r="GDB5" t="n">
        <v>734.7972588555587</v>
      </c>
      <c r="GDC5" t="n">
        <v>759.7685183011961</v>
      </c>
      <c r="GDD5" t="n">
        <v>899.2581667025335</v>
      </c>
      <c r="GDE5" t="n">
        <v>927.9456773024434</v>
      </c>
      <c r="GDF5" t="n">
        <v>1057.058813609279</v>
      </c>
      <c r="GDG5" t="n">
        <v>1202.117562374271</v>
      </c>
      <c r="GDH5" t="n">
        <v>1376.317007749449</v>
      </c>
      <c r="GDI5" t="n">
        <v>1544.063793783312</v>
      </c>
      <c r="GDJ5" t="n">
        <v>1635.461905757807</v>
      </c>
      <c r="GDK5" t="n">
        <v>1724.896919335247</v>
      </c>
      <c r="GDL5" t="n">
        <v>1628.947765765283</v>
      </c>
      <c r="GDM5" t="n">
        <v>1693.975871193877</v>
      </c>
      <c r="GDN5" t="n">
        <v>1320.347975373231</v>
      </c>
      <c r="GDO5" t="n">
        <v>623.0853797350474</v>
      </c>
      <c r="GDP5" t="n">
        <v>308.6987728425624</v>
      </c>
      <c r="GDQ5" t="n">
        <v>204.6416911462779</v>
      </c>
      <c r="GDR5" t="n">
        <v>137.0150474382922</v>
      </c>
      <c r="GDS5" t="n">
        <v>109.4112608213554</v>
      </c>
      <c r="GDT5" t="n">
        <v>160.0385476005932</v>
      </c>
      <c r="GDU5" t="n">
        <v>481.7634069125459</v>
      </c>
      <c r="GDV5" t="n">
        <v>789.2799199508299</v>
      </c>
      <c r="GDW5" t="n">
        <v>929.7674347439854</v>
      </c>
      <c r="GDX5" t="n">
        <v>905.3197414584624</v>
      </c>
      <c r="GDY5" t="n">
        <v>777.1469638787833</v>
      </c>
      <c r="GDZ5" t="n">
        <v>716.8227451551943</v>
      </c>
      <c r="GEA5" t="n">
        <v>753.9052289117694</v>
      </c>
      <c r="GEB5" t="n">
        <v>890.8135453091778</v>
      </c>
      <c r="GEC5" t="n">
        <v>925.08241094252</v>
      </c>
      <c r="GED5" t="n">
        <v>1031.219000544575</v>
      </c>
      <c r="GEE5" t="n">
        <v>1227.048142882095</v>
      </c>
      <c r="GEF5" t="n">
        <v>1384.3844426215</v>
      </c>
      <c r="GEG5" t="n">
        <v>1572.722324198972</v>
      </c>
      <c r="GEH5" t="n">
        <v>1663.142250022888</v>
      </c>
      <c r="GEI5" t="n">
        <v>1763.868607271849</v>
      </c>
      <c r="GEJ5" t="n">
        <v>1627.83015837005</v>
      </c>
      <c r="GEK5" t="n">
        <v>1675.972140468189</v>
      </c>
      <c r="GEL5" t="n">
        <v>1340.768391046589</v>
      </c>
      <c r="GEM5" t="n">
        <v>609.698738454792</v>
      </c>
      <c r="GEN5" t="n">
        <v>308.3966958607086</v>
      </c>
      <c r="GEO5" t="n">
        <v>206.0454994146084</v>
      </c>
      <c r="GEP5" t="n">
        <v>138.9462975332865</v>
      </c>
      <c r="GEQ5" t="n">
        <v>110.881807081201</v>
      </c>
      <c r="GER5" t="n">
        <v>160.3808739379018</v>
      </c>
      <c r="GES5" t="n">
        <v>481.7185235232993</v>
      </c>
      <c r="GET5" t="n">
        <v>778.8642498218256</v>
      </c>
      <c r="GEU5" t="n">
        <v>946.9275430209764</v>
      </c>
      <c r="GEV5" t="n">
        <v>920.3805120149539</v>
      </c>
      <c r="GEW5" t="n">
        <v>784.6634484474736</v>
      </c>
      <c r="GEX5" t="n">
        <v>722.6356420156749</v>
      </c>
      <c r="GEY5" t="n">
        <v>761.7325019624359</v>
      </c>
      <c r="GEZ5" t="n">
        <v>910.3432155614781</v>
      </c>
      <c r="GFA5" t="n">
        <v>921.1939125996246</v>
      </c>
      <c r="GFB5" t="n">
        <v>1046.454033862367</v>
      </c>
      <c r="GFC5" t="n">
        <v>1202.580861572532</v>
      </c>
      <c r="GFD5" t="n">
        <v>1364.594398410544</v>
      </c>
      <c r="GFE5" t="n">
        <v>1522.830494171105</v>
      </c>
      <c r="GFF5" t="n">
        <v>1641.692871527379</v>
      </c>
      <c r="GFG5" t="n">
        <v>1738.649457300314</v>
      </c>
      <c r="GFH5" t="n">
        <v>1612.74434529957</v>
      </c>
      <c r="GFI5" t="n">
        <v>1690.026238498423</v>
      </c>
      <c r="GFJ5" t="n">
        <v>1298.469009277884</v>
      </c>
      <c r="GFK5" t="n">
        <v>623.619075025303</v>
      </c>
      <c r="GFL5" t="n">
        <v>315.4048440862776</v>
      </c>
      <c r="GFM5" t="n">
        <v>205.0310923979762</v>
      </c>
      <c r="GFN5" t="n">
        <v>136.2505456923298</v>
      </c>
      <c r="GFO5" t="n">
        <v>108.8333700488762</v>
      </c>
      <c r="GFP5" t="n">
        <v>155.7978958298728</v>
      </c>
      <c r="GFQ5" t="n">
        <v>488.9424009786046</v>
      </c>
      <c r="GFR5" t="n">
        <v>773.6640600034336</v>
      </c>
      <c r="GFS5" t="n">
        <v>920.8029196224559</v>
      </c>
      <c r="GFT5" t="n">
        <v>902.3037055557886</v>
      </c>
      <c r="GFU5" t="n">
        <v>786.1797433697877</v>
      </c>
      <c r="GFV5" t="n">
        <v>720.3026243281738</v>
      </c>
      <c r="GFW5" t="n">
        <v>761.1107250052388</v>
      </c>
      <c r="GFX5" t="n">
        <v>923.4581167196993</v>
      </c>
      <c r="GFY5" t="n">
        <v>944.2253665709054</v>
      </c>
      <c r="GFZ5" t="n">
        <v>1057.583556369145</v>
      </c>
      <c r="GGA5" t="n">
        <v>1197.640200747869</v>
      </c>
      <c r="GGB5" t="n">
        <v>1368.798926926206</v>
      </c>
      <c r="GGC5" t="n">
        <v>1531.742625876729</v>
      </c>
      <c r="GGD5" t="n">
        <v>1657.540345401823</v>
      </c>
      <c r="GGE5" t="n">
        <v>1789.059421666511</v>
      </c>
      <c r="GGF5" t="n">
        <v>1636.748781810123</v>
      </c>
      <c r="GGG5" t="n">
        <v>1700.042682835443</v>
      </c>
      <c r="GGH5" t="n">
        <v>1340.086990819028</v>
      </c>
      <c r="GGI5" t="n">
        <v>624.2971818282538</v>
      </c>
      <c r="GGJ5" t="n">
        <v>314.2254665735326</v>
      </c>
      <c r="GGK5" t="n">
        <v>199.9275073085511</v>
      </c>
      <c r="GGL5" t="n">
        <v>134.4990343935271</v>
      </c>
      <c r="GGM5" t="n">
        <v>109.1867030758681</v>
      </c>
      <c r="GGN5" t="n">
        <v>159.0256979091295</v>
      </c>
      <c r="GGO5" t="n">
        <v>483.2365703154531</v>
      </c>
      <c r="GGP5" t="n">
        <v>784.4873567741729</v>
      </c>
      <c r="GGQ5" t="n">
        <v>927.6906061702781</v>
      </c>
      <c r="GGR5" t="n">
        <v>909.0088952753082</v>
      </c>
      <c r="GGS5" t="n">
        <v>779.0711285962301</v>
      </c>
      <c r="GGT5" t="n">
        <v>727.1473451705536</v>
      </c>
      <c r="GGU5" t="n">
        <v>762.2160772288062</v>
      </c>
      <c r="GGV5" t="n">
        <v>892.7213161981707</v>
      </c>
      <c r="GGW5" t="n">
        <v>951.6481865538492</v>
      </c>
      <c r="GGX5" t="n">
        <v>1068.004978625907</v>
      </c>
      <c r="GGY5" t="n">
        <v>1236.074874971447</v>
      </c>
      <c r="GGZ5" t="n">
        <v>1381.783274963573</v>
      </c>
      <c r="GHA5" t="n">
        <v>1535.035258781488</v>
      </c>
      <c r="GHB5" t="n">
        <v>1621.670618224313</v>
      </c>
      <c r="GHC5" t="n">
        <v>1767.555601110869</v>
      </c>
      <c r="GHD5" t="n">
        <v>1611.959254287208</v>
      </c>
      <c r="GHE5" t="n">
        <v>1721.533155227428</v>
      </c>
      <c r="GHF5" t="n">
        <v>1324.459235134317</v>
      </c>
      <c r="GHG5" t="n">
        <v>616.3924621110039</v>
      </c>
      <c r="GHH5" t="n">
        <v>316.1483208810328</v>
      </c>
      <c r="GHI5" t="n">
        <v>202.1011777200765</v>
      </c>
      <c r="GHJ5" t="n">
        <v>135.2226875363937</v>
      </c>
      <c r="GHK5" t="n">
        <v>111.1383160972229</v>
      </c>
      <c r="GHL5" t="n">
        <v>158.4708672391986</v>
      </c>
      <c r="GHM5" t="n">
        <v>483.7802093561176</v>
      </c>
      <c r="GHN5" t="n">
        <v>775.1363268256118</v>
      </c>
      <c r="GHO5" t="n">
        <v>940.531672143577</v>
      </c>
      <c r="GHP5" t="n">
        <v>915.3608049340479</v>
      </c>
      <c r="GHQ5" t="n">
        <v>775.0456569230904</v>
      </c>
      <c r="GHR5" t="n">
        <v>722.2805089633163</v>
      </c>
      <c r="GHS5" t="n">
        <v>773.9887574346418</v>
      </c>
      <c r="GHT5" t="n">
        <v>900.7038124029436</v>
      </c>
      <c r="GHU5" t="n">
        <v>941.981205507834</v>
      </c>
      <c r="GHV5" t="n">
        <v>1045.959131500118</v>
      </c>
      <c r="GHW5" t="n">
        <v>1201.595474381357</v>
      </c>
      <c r="GHX5" t="n">
        <v>1376.195728165895</v>
      </c>
      <c r="GHY5" t="n">
        <v>1537.651371083174</v>
      </c>
      <c r="GHZ5" t="n">
        <v>1620.99703590728</v>
      </c>
      <c r="GIA5" t="n">
        <v>1746.555995794032</v>
      </c>
      <c r="GIB5" t="n">
        <v>1624.921441322516</v>
      </c>
      <c r="GIC5" t="n">
        <v>1704.777659914558</v>
      </c>
      <c r="GID5" t="n">
        <v>1348.146938841905</v>
      </c>
      <c r="GIE5" t="n">
        <v>628.397238978592</v>
      </c>
      <c r="GIF5" t="n">
        <v>309.7446468874648</v>
      </c>
      <c r="GIG5" t="n">
        <v>205.8301377093782</v>
      </c>
      <c r="GIH5" t="n">
        <v>135.3340248257454</v>
      </c>
      <c r="GII5" t="n">
        <v>108.3840295479114</v>
      </c>
      <c r="GIJ5" t="n">
        <v>155.8448055543963</v>
      </c>
      <c r="GIK5" t="n">
        <v>475.4918171462936</v>
      </c>
      <c r="GIL5" t="n">
        <v>792.7810896294123</v>
      </c>
      <c r="GIM5" t="n">
        <v>932.0400191005743</v>
      </c>
      <c r="GIN5" t="n">
        <v>921.7139091050119</v>
      </c>
      <c r="GIO5" t="n">
        <v>785.1044836137514</v>
      </c>
      <c r="GIP5" t="n">
        <v>716.994382710998</v>
      </c>
      <c r="GIQ5" t="n">
        <v>758.9902239189917</v>
      </c>
      <c r="GIR5" t="n">
        <v>913.9622163872368</v>
      </c>
      <c r="GIS5" t="n">
        <v>926.6249565290289</v>
      </c>
      <c r="GIT5" t="n">
        <v>1045.918396190528</v>
      </c>
      <c r="GIU5" t="n">
        <v>1204.685491635933</v>
      </c>
      <c r="GIV5" t="n">
        <v>1391.218727400246</v>
      </c>
      <c r="GIW5" t="n">
        <v>1508.777823560692</v>
      </c>
      <c r="GIX5" t="n">
        <v>1612.958417650908</v>
      </c>
      <c r="GIY5" t="n">
        <v>1760.547716585624</v>
      </c>
      <c r="GIZ5" t="n">
        <v>1651.383407204854</v>
      </c>
      <c r="GJA5" t="n">
        <v>1666.715384176227</v>
      </c>
      <c r="GJB5" t="n">
        <v>1333.606122831861</v>
      </c>
      <c r="GJC5" t="n">
        <v>617.0409535366982</v>
      </c>
      <c r="GJD5" t="n">
        <v>309.1712998489914</v>
      </c>
      <c r="GJE5" t="n">
        <v>200.4363299259122</v>
      </c>
      <c r="GJF5" t="n">
        <v>133.8107595562448</v>
      </c>
      <c r="GJG5" t="n">
        <v>107.3412678699819</v>
      </c>
      <c r="GJH5" t="n">
        <v>158.1750241341368</v>
      </c>
      <c r="GJI5" t="n">
        <v>480.3124543375411</v>
      </c>
      <c r="GJJ5" t="n">
        <v>804.4014686590338</v>
      </c>
      <c r="GJK5" t="n">
        <v>944.1066108004852</v>
      </c>
      <c r="GJL5" t="n">
        <v>910.4746667279102</v>
      </c>
      <c r="GJM5" t="n">
        <v>783.5546078761716</v>
      </c>
      <c r="GJN5" t="n">
        <v>726.4367893878141</v>
      </c>
      <c r="GJO5" t="n">
        <v>761.6389239861486</v>
      </c>
      <c r="GJP5" t="n">
        <v>905.0841937102684</v>
      </c>
      <c r="GJQ5" t="n">
        <v>927.999457786232</v>
      </c>
      <c r="GJR5" t="n">
        <v>1042.8524646447</v>
      </c>
      <c r="GJS5" t="n">
        <v>1214.801566336525</v>
      </c>
      <c r="GJT5" t="n">
        <v>1393.015636330409</v>
      </c>
      <c r="GJU5" t="n">
        <v>1553.58711762727</v>
      </c>
      <c r="GJV5" t="n">
        <v>1662.796487923471</v>
      </c>
      <c r="GJW5" t="n">
        <v>1746.383012145503</v>
      </c>
      <c r="GJX5" t="n">
        <v>1616.117613863547</v>
      </c>
      <c r="GJY5" t="n">
        <v>1710.216026350203</v>
      </c>
      <c r="GJZ5" t="n">
        <v>1323.540629738126</v>
      </c>
      <c r="GKA5" t="n">
        <v>634.2692528272734</v>
      </c>
      <c r="GKB5" t="n">
        <v>315.1081868538167</v>
      </c>
      <c r="GKC5" t="n">
        <v>201.9424939575123</v>
      </c>
      <c r="GKD5" t="n">
        <v>136.3673435171833</v>
      </c>
      <c r="GKE5" t="n">
        <v>109.6163504195769</v>
      </c>
      <c r="GKF5" t="n">
        <v>156.2395528211589</v>
      </c>
      <c r="GKG5" t="n">
        <v>479.8973202044291</v>
      </c>
      <c r="GKH5" t="n">
        <v>791.3919132177568</v>
      </c>
      <c r="GKI5" t="n">
        <v>920.2496859284875</v>
      </c>
      <c r="GKJ5" t="n">
        <v>892.9673971248569</v>
      </c>
      <c r="GKK5" t="n">
        <v>787.3747024560312</v>
      </c>
      <c r="GKL5" t="n">
        <v>730.4261704966186</v>
      </c>
      <c r="GKM5" t="n">
        <v>776.4266210607466</v>
      </c>
      <c r="GKN5" t="n">
        <v>900.372146700383</v>
      </c>
      <c r="GKO5" t="n">
        <v>944.146604521659</v>
      </c>
      <c r="GKP5" t="n">
        <v>1046.7784135708</v>
      </c>
      <c r="GKQ5" t="n">
        <v>1213.806802719989</v>
      </c>
      <c r="GKR5" t="n">
        <v>1384.514991856298</v>
      </c>
      <c r="GKS5" t="n">
        <v>1568.88858814469</v>
      </c>
      <c r="GKT5" t="n">
        <v>1648.868167485434</v>
      </c>
      <c r="GKU5" t="n">
        <v>1763.708544494236</v>
      </c>
      <c r="GKV5" t="n">
        <v>1602.58698420316</v>
      </c>
      <c r="GKW5" t="n">
        <v>1686.784864314889</v>
      </c>
      <c r="GKX5" t="n">
        <v>1313.158746128872</v>
      </c>
      <c r="GKY5" t="n">
        <v>621.3868000934882</v>
      </c>
      <c r="GKZ5" t="n">
        <v>315.1127702829252</v>
      </c>
      <c r="GLA5" t="n">
        <v>200.5074185209899</v>
      </c>
      <c r="GLB5" t="n">
        <v>136.7457853620107</v>
      </c>
      <c r="GLC5" t="n">
        <v>110.0354044055537</v>
      </c>
      <c r="GLD5" t="n">
        <v>158.2512908547602</v>
      </c>
      <c r="GLE5" t="n">
        <v>487.538371615217</v>
      </c>
      <c r="GLF5" t="n">
        <v>798.805939447102</v>
      </c>
      <c r="GLG5" t="n">
        <v>925.1024857797279</v>
      </c>
      <c r="GLH5" t="n">
        <v>915.6366198954972</v>
      </c>
      <c r="GLI5" t="n">
        <v>780.1485072532329</v>
      </c>
      <c r="GLJ5" t="n">
        <v>726.7450656743177</v>
      </c>
      <c r="GLK5" t="n">
        <v>757.4304622311216</v>
      </c>
      <c r="GLL5" t="n">
        <v>900.314369885074</v>
      </c>
      <c r="GLM5" t="n">
        <v>919.3225246826426</v>
      </c>
      <c r="GLN5" t="n">
        <v>1057.291384523053</v>
      </c>
      <c r="GLO5" t="n">
        <v>1218.60765486605</v>
      </c>
      <c r="GLP5" t="n">
        <v>1392.867356990431</v>
      </c>
      <c r="GLQ5" t="n">
        <v>1555.269064093266</v>
      </c>
      <c r="GLR5" t="n">
        <v>1619.348926234344</v>
      </c>
      <c r="GLS5" t="n">
        <v>1755.532985527375</v>
      </c>
      <c r="GLT5" t="n">
        <v>1630.005066088553</v>
      </c>
      <c r="GLU5" t="n">
        <v>1667.235425278963</v>
      </c>
      <c r="GLV5" t="n">
        <v>1302.441549351552</v>
      </c>
      <c r="GLW5" t="n">
        <v>624.3907024116916</v>
      </c>
      <c r="GLX5" t="n">
        <v>308.3093298936917</v>
      </c>
      <c r="GLY5" t="n">
        <v>200.0094423451251</v>
      </c>
      <c r="GLZ5" t="n">
        <v>134.6864739546176</v>
      </c>
      <c r="GMA5" t="n">
        <v>106.805173123345</v>
      </c>
      <c r="GMB5" t="n">
        <v>158.4224500472845</v>
      </c>
      <c r="GMC5" t="n">
        <v>478.2468029178511</v>
      </c>
      <c r="GMD5" t="n">
        <v>777.1402466532444</v>
      </c>
      <c r="GME5" t="n">
        <v>914.8263686738054</v>
      </c>
      <c r="GMF5" t="n">
        <v>919.1006165798144</v>
      </c>
      <c r="GMG5" t="n">
        <v>776.0661287069458</v>
      </c>
      <c r="GMH5" t="n">
        <v>719.5403252567659</v>
      </c>
      <c r="GMI5" t="n">
        <v>774.3046701867413</v>
      </c>
      <c r="GMJ5" t="n">
        <v>901.2791226005241</v>
      </c>
      <c r="GMK5" t="n">
        <v>954.4376267378941</v>
      </c>
      <c r="GML5" t="n">
        <v>1036.817869850284</v>
      </c>
      <c r="GMM5" t="n">
        <v>1219.565229777314</v>
      </c>
      <c r="GMN5" t="n">
        <v>1366.619209355786</v>
      </c>
      <c r="GMO5" t="n">
        <v>1527.32036174995</v>
      </c>
      <c r="GMP5" t="n">
        <v>1648.55285789216</v>
      </c>
      <c r="GMQ5" t="n">
        <v>1757.740074465369</v>
      </c>
      <c r="GMR5" t="n">
        <v>1624.16415270296</v>
      </c>
      <c r="GMS5" t="n">
        <v>1710.976710769194</v>
      </c>
      <c r="GMT5" t="n">
        <v>1335.668063662749</v>
      </c>
      <c r="GMU5" t="n">
        <v>648.5237328543793</v>
      </c>
      <c r="GMV5" t="n">
        <v>340.7314425656861</v>
      </c>
      <c r="GMW5" t="n">
        <v>187.8748948512709</v>
      </c>
      <c r="GMX5" t="n">
        <v>130.6361615262295</v>
      </c>
      <c r="GMY5" t="n">
        <v>128.6528766043687</v>
      </c>
      <c r="GMZ5" t="n">
        <v>172.7733457719012</v>
      </c>
      <c r="GNA5" t="n">
        <v>458.0631935097628</v>
      </c>
      <c r="GNB5" t="n">
        <v>859.5487244995679</v>
      </c>
      <c r="GNC5" t="n">
        <v>965.6914514294677</v>
      </c>
      <c r="GND5" t="n">
        <v>907.8596412355895</v>
      </c>
      <c r="GNE5" t="n">
        <v>765.315752216591</v>
      </c>
      <c r="GNF5" t="n">
        <v>730.1397855145739</v>
      </c>
      <c r="GNG5" t="n">
        <v>787.7464018145528</v>
      </c>
      <c r="GNH5" t="n">
        <v>892.3001025066912</v>
      </c>
      <c r="GNI5" t="n">
        <v>842.6761564104416</v>
      </c>
      <c r="GNJ5" t="n">
        <v>875.6064819358894</v>
      </c>
      <c r="GNK5" t="n">
        <v>1154.994664298026</v>
      </c>
      <c r="GNL5" t="n">
        <v>1426.15108961932</v>
      </c>
      <c r="GNM5" t="n">
        <v>1740.150925172424</v>
      </c>
      <c r="GNN5" t="n">
        <v>1962.793829541807</v>
      </c>
      <c r="GNO5" t="n">
        <v>2206.276396912929</v>
      </c>
      <c r="GNP5" t="n">
        <v>2196.193738036506</v>
      </c>
      <c r="GNQ5" t="n">
        <v>2061.877728811799</v>
      </c>
      <c r="GNR5" t="n">
        <v>1378.662516749434</v>
      </c>
      <c r="GNS5" t="n">
        <v>634.8139604597346</v>
      </c>
      <c r="GNT5" t="n">
        <v>327.5005768909735</v>
      </c>
      <c r="GNU5" t="n">
        <v>195.4935600164953</v>
      </c>
      <c r="GNV5" t="n">
        <v>134.5494960756375</v>
      </c>
      <c r="GNW5" t="n">
        <v>128.8900754038251</v>
      </c>
      <c r="GNX5" t="n">
        <v>178.8868264401305</v>
      </c>
      <c r="GNY5" t="n">
        <v>453.2056281676789</v>
      </c>
      <c r="GNZ5" t="n">
        <v>871.0222720860525</v>
      </c>
      <c r="GOA5" t="n">
        <v>941.7079012757692</v>
      </c>
      <c r="GOB5" t="n">
        <v>894.6111390736771</v>
      </c>
      <c r="GOC5" t="n">
        <v>780.2884200986529</v>
      </c>
      <c r="GOD5" t="n">
        <v>730.2631924442758</v>
      </c>
      <c r="GOE5" t="n">
        <v>795.3390648332888</v>
      </c>
      <c r="GOF5" t="n">
        <v>875.0299886553451</v>
      </c>
      <c r="GOG5" t="n">
        <v>817.8107615964087</v>
      </c>
      <c r="GOH5" t="n">
        <v>876.3300839272766</v>
      </c>
      <c r="GOI5" t="n">
        <v>1135.274514983548</v>
      </c>
      <c r="GOJ5" t="n">
        <v>1400.200927232056</v>
      </c>
      <c r="GOK5" t="n">
        <v>1707.364048362866</v>
      </c>
      <c r="GOL5" t="n">
        <v>1963.099959455369</v>
      </c>
      <c r="GOM5" t="n">
        <v>2213.067385423083</v>
      </c>
      <c r="GON5" t="n">
        <v>2186.530812018813</v>
      </c>
      <c r="GOO5" t="n">
        <v>2037.61147914006</v>
      </c>
      <c r="GOP5" t="n">
        <v>1369.402352485291</v>
      </c>
      <c r="GOQ5" t="n">
        <v>654.8208545620622</v>
      </c>
      <c r="GOR5" t="n">
        <v>337.9001241179222</v>
      </c>
      <c r="GOS5" t="n">
        <v>191.0169945395233</v>
      </c>
      <c r="GOT5" t="n">
        <v>133.0521109804274</v>
      </c>
      <c r="GOU5" t="n">
        <v>131.867625838731</v>
      </c>
      <c r="GOV5" t="n">
        <v>177.6606718862028</v>
      </c>
      <c r="GOW5" t="n">
        <v>456.4878764316866</v>
      </c>
      <c r="GOX5" t="n">
        <v>877.0125115690392</v>
      </c>
      <c r="GOY5" t="n">
        <v>969.5860254897954</v>
      </c>
      <c r="GOZ5" t="n">
        <v>897.1079973611374</v>
      </c>
      <c r="GPA5" t="n">
        <v>792.279806423891</v>
      </c>
      <c r="GPB5" t="n">
        <v>727.2992310733365</v>
      </c>
      <c r="GPC5" t="n">
        <v>784.5192814816602</v>
      </c>
      <c r="GPD5" t="n">
        <v>891.2330096661987</v>
      </c>
      <c r="GPE5" t="n">
        <v>816.5021475307309</v>
      </c>
      <c r="GPF5" t="n">
        <v>877.3222603138763</v>
      </c>
      <c r="GPG5" t="n">
        <v>1153.899246745263</v>
      </c>
      <c r="GPH5" t="n">
        <v>1395.235297161674</v>
      </c>
      <c r="GPI5" t="n">
        <v>1758.279962433433</v>
      </c>
      <c r="GPJ5" t="n">
        <v>1960.229597785253</v>
      </c>
      <c r="GPK5" t="n">
        <v>2213.01882716521</v>
      </c>
      <c r="GPL5" t="n">
        <v>2202.460104147391</v>
      </c>
      <c r="GPM5" t="n">
        <v>2041.63393510528</v>
      </c>
      <c r="GPN5" t="n">
        <v>1398.06498203192</v>
      </c>
      <c r="GPO5" t="n">
        <v>651.9120564906384</v>
      </c>
      <c r="GPP5" t="n">
        <v>330.651220325062</v>
      </c>
      <c r="GPQ5" t="n">
        <v>192.450976790524</v>
      </c>
      <c r="GPR5" t="n">
        <v>131.102153648849</v>
      </c>
      <c r="GPS5" t="n">
        <v>130.6080364834511</v>
      </c>
      <c r="GPT5" t="n">
        <v>174.7476745702783</v>
      </c>
      <c r="GPU5" t="n">
        <v>447.9053265410121</v>
      </c>
      <c r="GPV5" t="n">
        <v>860.7381531213384</v>
      </c>
      <c r="GPW5" t="n">
        <v>969.7679320976985</v>
      </c>
      <c r="GPX5" t="n">
        <v>899.3535073679595</v>
      </c>
      <c r="GPY5" t="n">
        <v>776.928952535118</v>
      </c>
      <c r="GPZ5" t="n">
        <v>736.4056498018981</v>
      </c>
      <c r="GQA5" t="n">
        <v>776.6985250210255</v>
      </c>
      <c r="GQB5" t="n">
        <v>880.4246044148524</v>
      </c>
      <c r="GQC5" t="n">
        <v>834.2834641433276</v>
      </c>
      <c r="GQD5" t="n">
        <v>883.4822544162109</v>
      </c>
      <c r="GQE5" t="n">
        <v>1152.3313804342</v>
      </c>
      <c r="GQF5" t="n">
        <v>1427.979684766061</v>
      </c>
      <c r="GQG5" t="n">
        <v>1752.771497679608</v>
      </c>
      <c r="GQH5" t="n">
        <v>1938.056219720801</v>
      </c>
      <c r="GQI5" t="n">
        <v>2208.880823234311</v>
      </c>
      <c r="GQJ5" t="n">
        <v>2160.09652821877</v>
      </c>
      <c r="GQK5" t="n">
        <v>2050.478545519651</v>
      </c>
      <c r="GQL5" t="n">
        <v>1403.819341180615</v>
      </c>
      <c r="GQM5" t="n">
        <v>649.0985184645614</v>
      </c>
      <c r="GQN5" t="n">
        <v>332.7283866768821</v>
      </c>
      <c r="GQO5" t="n">
        <v>194.5645855005095</v>
      </c>
      <c r="GQP5" t="n">
        <v>130.4558716451101</v>
      </c>
      <c r="GQQ5" t="n">
        <v>131.2742285931038</v>
      </c>
      <c r="GQR5" t="n">
        <v>178.1145929055153</v>
      </c>
      <c r="GQS5" t="n">
        <v>465.1699588250283</v>
      </c>
      <c r="GQT5" t="n">
        <v>878.80257637028</v>
      </c>
      <c r="GQU5" t="n">
        <v>937.0227033044753</v>
      </c>
      <c r="GQV5" t="n">
        <v>888.0639593946803</v>
      </c>
      <c r="GQW5" t="n">
        <v>765.739172889441</v>
      </c>
      <c r="GQX5" t="n">
        <v>723.6067115751165</v>
      </c>
      <c r="GQY5" t="n">
        <v>778.2277530335784</v>
      </c>
      <c r="GQZ5" t="n">
        <v>870.3241763332484</v>
      </c>
      <c r="GRA5" t="n">
        <v>848.0244065975576</v>
      </c>
      <c r="GRB5" t="n">
        <v>869.1048770528899</v>
      </c>
      <c r="GRC5" t="n">
        <v>1139.12849172563</v>
      </c>
      <c r="GRD5" t="n">
        <v>1392.872581205076</v>
      </c>
      <c r="GRE5" t="n">
        <v>1780.437754071225</v>
      </c>
      <c r="GRF5" t="n">
        <v>1994.931504606042</v>
      </c>
      <c r="GRG5" t="n">
        <v>2202.675705712002</v>
      </c>
      <c r="GRH5" t="n">
        <v>2207.118674494858</v>
      </c>
      <c r="GRI5" t="n">
        <v>2046.015643294429</v>
      </c>
      <c r="GRJ5" t="n">
        <v>1359.403348748785</v>
      </c>
      <c r="GRK5" t="n">
        <v>662.3768716615292</v>
      </c>
      <c r="GRL5" t="n">
        <v>329.4440385173255</v>
      </c>
      <c r="GRM5" t="n">
        <v>193.4704669570393</v>
      </c>
      <c r="GRN5" t="n">
        <v>132.3585767732199</v>
      </c>
      <c r="GRO5" t="n">
        <v>131.6383029692959</v>
      </c>
      <c r="GRP5" t="n">
        <v>175.5851214811506</v>
      </c>
      <c r="GRQ5" t="n">
        <v>454.1403891709923</v>
      </c>
      <c r="GRR5" t="n">
        <v>877.9478218917185</v>
      </c>
      <c r="GRS5" t="n">
        <v>966.5683963751301</v>
      </c>
      <c r="GRT5" t="n">
        <v>897.0182072787262</v>
      </c>
      <c r="GRU5" t="n">
        <v>773.6428384945596</v>
      </c>
      <c r="GRV5" t="n">
        <v>737.444395324373</v>
      </c>
      <c r="GRW5" t="n">
        <v>776.5247364007633</v>
      </c>
      <c r="GRX5" t="n">
        <v>904.7110413840143</v>
      </c>
      <c r="GRY5" t="n">
        <v>832.3045288152018</v>
      </c>
      <c r="GRZ5" t="n">
        <v>884.1773673058481</v>
      </c>
      <c r="GSA5" t="n">
        <v>1174.110051472511</v>
      </c>
      <c r="GSB5" t="n">
        <v>1403.863411501723</v>
      </c>
      <c r="GSC5" t="n">
        <v>1761.370320607833</v>
      </c>
      <c r="GSD5" t="n">
        <v>1953.367346299639</v>
      </c>
      <c r="GSE5" t="n">
        <v>2224.10423766897</v>
      </c>
      <c r="GSF5" t="n">
        <v>2245.379689957435</v>
      </c>
      <c r="GSG5" t="n">
        <v>2052.156564582895</v>
      </c>
      <c r="GSH5" t="n">
        <v>1374.495467921587</v>
      </c>
      <c r="GSI5" t="n">
        <v>641.2407408985556</v>
      </c>
      <c r="GSJ5" t="n">
        <v>338.9194132346074</v>
      </c>
      <c r="GSK5" t="n">
        <v>193.0463354104551</v>
      </c>
      <c r="GSL5" t="n">
        <v>133.0441433007757</v>
      </c>
      <c r="GSM5" t="n">
        <v>131.6823181387527</v>
      </c>
      <c r="GSN5" t="n">
        <v>175.2227658922404</v>
      </c>
      <c r="GSO5" t="n">
        <v>467.4546592470805</v>
      </c>
      <c r="GSP5" t="n">
        <v>898.1202209895274</v>
      </c>
      <c r="GSQ5" t="n">
        <v>967.2521776983947</v>
      </c>
      <c r="GSR5" t="n">
        <v>896.1049132097763</v>
      </c>
      <c r="GSS5" t="n">
        <v>764.5899411407811</v>
      </c>
      <c r="GST5" t="n">
        <v>729.6165511987048</v>
      </c>
      <c r="GSU5" t="n">
        <v>780.2704345301406</v>
      </c>
      <c r="GSV5" t="n">
        <v>889.4707382981422</v>
      </c>
      <c r="GSW5" t="n">
        <v>839.9044919582417</v>
      </c>
      <c r="GSX5" t="n">
        <v>870.4041876595953</v>
      </c>
      <c r="GSY5" t="n">
        <v>1144.550400943004</v>
      </c>
      <c r="GSZ5" t="n">
        <v>1399.917303137273</v>
      </c>
      <c r="GTA5" t="n">
        <v>1752.114628835904</v>
      </c>
      <c r="GTB5" t="n">
        <v>1965.169887839166</v>
      </c>
      <c r="GTC5" t="n">
        <v>2169.307297385113</v>
      </c>
      <c r="GTD5" t="n">
        <v>2208.967209500596</v>
      </c>
      <c r="GTE5" t="n">
        <v>2074.064116234666</v>
      </c>
      <c r="GTF5" t="n">
        <v>1379.129009249099</v>
      </c>
      <c r="GTG5" t="n">
        <v>652.4764310631977</v>
      </c>
      <c r="GTH5" t="n">
        <v>335.1246270733187</v>
      </c>
      <c r="GTI5" t="n">
        <v>192.9690645039115</v>
      </c>
      <c r="GTJ5" t="n">
        <v>133.4743066851435</v>
      </c>
      <c r="GTK5" t="n">
        <v>131.4284883034396</v>
      </c>
      <c r="GTL5" t="n">
        <v>174.5743842311798</v>
      </c>
      <c r="GTM5" t="n">
        <v>448.3508978388008</v>
      </c>
      <c r="GTN5" t="n">
        <v>869.0589765271798</v>
      </c>
      <c r="GTO5" t="n">
        <v>959.3406807498931</v>
      </c>
      <c r="GTP5" t="n">
        <v>898.0071266920219</v>
      </c>
      <c r="GTQ5" t="n">
        <v>769.3100270759755</v>
      </c>
      <c r="GTR5" t="n">
        <v>718.0570200565413</v>
      </c>
      <c r="GTS5" t="n">
        <v>791.0301112017224</v>
      </c>
      <c r="GTT5" t="n">
        <v>888.9684241914574</v>
      </c>
      <c r="GTU5" t="n">
        <v>826.8566766542677</v>
      </c>
      <c r="GTV5" t="n">
        <v>883.4099444738907</v>
      </c>
      <c r="GTW5" t="n">
        <v>1139.892040382673</v>
      </c>
      <c r="GTX5" t="n">
        <v>1395.334292289913</v>
      </c>
      <c r="GTY5" t="n">
        <v>1738.10603639207</v>
      </c>
      <c r="GTZ5" t="n">
        <v>1984.901134978063</v>
      </c>
      <c r="GUA5" t="n">
        <v>2190.505690144673</v>
      </c>
      <c r="GUB5" t="n">
        <v>2223.872168604345</v>
      </c>
      <c r="GUC5" t="n">
        <v>2014.252497394858</v>
      </c>
      <c r="GUD5" t="n">
        <v>1374.498615869207</v>
      </c>
      <c r="GUE5" t="n">
        <v>653.0909610841693</v>
      </c>
      <c r="GUF5" t="n">
        <v>333.8261230810905</v>
      </c>
      <c r="GUG5" t="n">
        <v>192.5499794684804</v>
      </c>
      <c r="GUH5" t="n">
        <v>133.0153257009665</v>
      </c>
      <c r="GUI5" t="n">
        <v>133.8791484938609</v>
      </c>
      <c r="GUJ5" t="n">
        <v>178.0311217170201</v>
      </c>
      <c r="GUK5" t="n">
        <v>458.7967469855089</v>
      </c>
      <c r="GUL5" t="n">
        <v>871.4348457107133</v>
      </c>
      <c r="GUM5" t="n">
        <v>951.1258891744241</v>
      </c>
      <c r="GUN5" t="n">
        <v>889.6747340200445</v>
      </c>
      <c r="GUO5" t="n">
        <v>781.2959817106807</v>
      </c>
      <c r="GUP5" t="n">
        <v>735.6836685337233</v>
      </c>
      <c r="GUQ5" t="n">
        <v>789.23734258433</v>
      </c>
      <c r="GUR5" t="n">
        <v>887.819295764048</v>
      </c>
      <c r="GUS5" t="n">
        <v>838.6032302933995</v>
      </c>
      <c r="GUT5" t="n">
        <v>884.263054826387</v>
      </c>
      <c r="GUU5" t="n">
        <v>1144.87585585732</v>
      </c>
      <c r="GUV5" t="n">
        <v>1412.344525335769</v>
      </c>
      <c r="GUW5" t="n">
        <v>1750.277507455224</v>
      </c>
      <c r="GUX5" t="n">
        <v>1948.826164508103</v>
      </c>
      <c r="GUY5" t="n">
        <v>2227.185400798854</v>
      </c>
      <c r="GUZ5" t="n">
        <v>2238.439974956987</v>
      </c>
      <c r="GVA5" t="n">
        <v>2044.678729605669</v>
      </c>
      <c r="GVB5" t="n">
        <v>1355.181284719932</v>
      </c>
      <c r="GVC5" t="n">
        <v>635.6672269924455</v>
      </c>
      <c r="GVD5" t="n">
        <v>337.3017478863082</v>
      </c>
      <c r="GVE5" t="n">
        <v>192.4114403675667</v>
      </c>
      <c r="GVF5" t="n">
        <v>130.5980862948166</v>
      </c>
      <c r="GVG5" t="n">
        <v>131.4623507206046</v>
      </c>
      <c r="GVH5" t="n">
        <v>176.6477504256537</v>
      </c>
      <c r="GVI5" t="n">
        <v>458.0284327103351</v>
      </c>
      <c r="GVJ5" t="n">
        <v>883.9962291928643</v>
      </c>
      <c r="GVK5" t="n">
        <v>966.9356266736837</v>
      </c>
      <c r="GVL5" t="n">
        <v>891.1780325852559</v>
      </c>
      <c r="GVM5" t="n">
        <v>772.4328761222577</v>
      </c>
      <c r="GVN5" t="n">
        <v>728.3987172108666</v>
      </c>
      <c r="GVO5" t="n">
        <v>774.2815097256941</v>
      </c>
      <c r="GVP5" t="n">
        <v>884.7366054613116</v>
      </c>
      <c r="GVQ5" t="n">
        <v>836.2785134908358</v>
      </c>
      <c r="GVR5" t="n">
        <v>883.1428753085165</v>
      </c>
      <c r="GVS5" t="n">
        <v>1157.274456734762</v>
      </c>
      <c r="GVT5" t="n">
        <v>1393.723305797517</v>
      </c>
      <c r="GVU5" t="n">
        <v>1727.325390287077</v>
      </c>
      <c r="GVV5" t="n">
        <v>1956.993039224477</v>
      </c>
      <c r="GVW5" t="n">
        <v>2208.045043702637</v>
      </c>
      <c r="GVX5" t="n">
        <v>2247.511646495839</v>
      </c>
      <c r="GVY5" t="n">
        <v>2059.326103453042</v>
      </c>
      <c r="GVZ5" t="n">
        <v>1389.784345281202</v>
      </c>
      <c r="GWA5" t="n">
        <v>640.4167774440846</v>
      </c>
      <c r="GWB5" t="n">
        <v>334.8095309115462</v>
      </c>
      <c r="GWC5" t="n">
        <v>192.3192609406919</v>
      </c>
      <c r="GWD5" t="n">
        <v>132.3678961757216</v>
      </c>
      <c r="GWE5" t="n">
        <v>130.1875196562625</v>
      </c>
      <c r="GWF5" t="n">
        <v>178.0564250829876</v>
      </c>
      <c r="GWG5" t="n">
        <v>454.8502474936156</v>
      </c>
      <c r="GWH5" t="n">
        <v>865.6965432787708</v>
      </c>
      <c r="GWI5" t="n">
        <v>978.362702116387</v>
      </c>
      <c r="GWJ5" t="n">
        <v>909.1626692958178</v>
      </c>
      <c r="GWK5" t="n">
        <v>785.0961515395148</v>
      </c>
      <c r="GWL5" t="n">
        <v>743.2376505367181</v>
      </c>
      <c r="GWM5" t="n">
        <v>791.0983734373186</v>
      </c>
      <c r="GWN5" t="n">
        <v>894.5172032650827</v>
      </c>
      <c r="GWO5" t="n">
        <v>831.6882279907239</v>
      </c>
      <c r="GWP5" t="n">
        <v>878.7814242441209</v>
      </c>
      <c r="GWQ5" t="n">
        <v>1166.414263466348</v>
      </c>
      <c r="GWR5" t="n">
        <v>1405.358067701238</v>
      </c>
      <c r="GWS5" t="n">
        <v>1722.614750872215</v>
      </c>
      <c r="GWT5" t="n">
        <v>1943.90991545702</v>
      </c>
      <c r="GWU5" t="n">
        <v>2190.810731171291</v>
      </c>
      <c r="GWV5" t="n">
        <v>2247.589542362715</v>
      </c>
      <c r="GWW5" t="n">
        <v>2068.141625737462</v>
      </c>
      <c r="GWX5" t="n">
        <v>1362.190537393539</v>
      </c>
      <c r="GWY5" t="n">
        <v>657.4257874592365</v>
      </c>
      <c r="GWZ5" t="n">
        <v>334.752719148219</v>
      </c>
      <c r="GXA5" t="n">
        <v>188.3744846127468</v>
      </c>
      <c r="GXB5" t="n">
        <v>131.4393995102385</v>
      </c>
      <c r="GXC5" t="n">
        <v>132.2076427748737</v>
      </c>
      <c r="GXD5" t="n">
        <v>177.0020273992788</v>
      </c>
      <c r="GXE5" t="n">
        <v>460.8130439701928</v>
      </c>
      <c r="GXF5" t="n">
        <v>862.3498848953215</v>
      </c>
      <c r="GXG5" t="n">
        <v>951.9189100971299</v>
      </c>
      <c r="GXH5" t="n">
        <v>898.0876713705733</v>
      </c>
      <c r="GXI5" t="n">
        <v>779.6408278920861</v>
      </c>
      <c r="GXJ5" t="n">
        <v>732.7729285262812</v>
      </c>
      <c r="GXK5" t="n">
        <v>769.8035643466451</v>
      </c>
      <c r="GXL5" t="n">
        <v>897.3965141003491</v>
      </c>
      <c r="GXM5" t="n">
        <v>838.8803294688214</v>
      </c>
      <c r="GXN5" t="n">
        <v>872.8143718767304</v>
      </c>
      <c r="GXO5" t="n">
        <v>1146.345956171233</v>
      </c>
      <c r="GXP5" t="n">
        <v>1407.141271488348</v>
      </c>
      <c r="GXQ5" t="n">
        <v>1718.177762322887</v>
      </c>
      <c r="GXR5" t="n">
        <v>1940.252452405847</v>
      </c>
      <c r="GXS5" t="n">
        <v>2215.340623875337</v>
      </c>
      <c r="GXT5" t="n">
        <v>2215.349144240699</v>
      </c>
      <c r="GXU5" t="n">
        <v>2092.356386904896</v>
      </c>
      <c r="GXV5" t="n">
        <v>1389.278727369854</v>
      </c>
      <c r="GXW5" t="n">
        <v>642.2936558669232</v>
      </c>
      <c r="GXX5" t="n">
        <v>329.8702627275978</v>
      </c>
      <c r="GXY5" t="n">
        <v>189.9433355534086</v>
      </c>
      <c r="GXZ5" t="n">
        <v>130.8568743741829</v>
      </c>
      <c r="GYA5" t="n">
        <v>133.711191429114</v>
      </c>
      <c r="GYB5" t="n">
        <v>172.6478929487557</v>
      </c>
      <c r="GYC5" t="n">
        <v>459.3461551806811</v>
      </c>
      <c r="GYD5" t="n">
        <v>880.7491541542254</v>
      </c>
      <c r="GYE5" t="n">
        <v>972.2764230001982</v>
      </c>
      <c r="GYF5" t="n">
        <v>891.0782813860528</v>
      </c>
      <c r="GYG5" t="n">
        <v>773.2622063812211</v>
      </c>
      <c r="GYH5" t="n">
        <v>710.3850733175794</v>
      </c>
      <c r="GYI5" t="n">
        <v>777.5913757937293</v>
      </c>
      <c r="GYJ5" t="n">
        <v>880.8625598679004</v>
      </c>
      <c r="GYK5" t="n">
        <v>842.7439471883143</v>
      </c>
      <c r="GYL5" t="n">
        <v>857.9976293933946</v>
      </c>
      <c r="GYM5" t="n">
        <v>1136.962894046103</v>
      </c>
      <c r="GYN5" t="n">
        <v>1419.933775463566</v>
      </c>
      <c r="GYO5" t="n">
        <v>1734.167555433552</v>
      </c>
      <c r="GYP5" t="n">
        <v>1931.485733530197</v>
      </c>
      <c r="GYQ5" t="n">
        <v>2170.319535189921</v>
      </c>
      <c r="GYR5" t="n">
        <v>2213.066892746577</v>
      </c>
      <c r="GYS5" t="n">
        <v>2060.351574822305</v>
      </c>
      <c r="GYT5" t="n">
        <v>1408.165739546556</v>
      </c>
      <c r="GYU5" t="n">
        <v>649.3599998608776</v>
      </c>
      <c r="GYV5" t="n">
        <v>333.866184450664</v>
      </c>
      <c r="GYW5" t="n">
        <v>194.8941392720129</v>
      </c>
      <c r="GYX5" t="n">
        <v>131.5175651473759</v>
      </c>
      <c r="GYY5" t="n">
        <v>132.9758330284892</v>
      </c>
      <c r="GYZ5" t="n">
        <v>176.646977865162</v>
      </c>
      <c r="GZA5" t="n">
        <v>455.7421464052436</v>
      </c>
      <c r="GZB5" t="n">
        <v>867.892564511737</v>
      </c>
      <c r="GZC5" t="n">
        <v>975.7068565259422</v>
      </c>
      <c r="GZD5" t="n">
        <v>886.9265056000056</v>
      </c>
      <c r="GZE5" t="n">
        <v>762.3289455374113</v>
      </c>
      <c r="GZF5" t="n">
        <v>731.738003248649</v>
      </c>
      <c r="GZG5" t="n">
        <v>775.051483739612</v>
      </c>
      <c r="GZH5" t="n">
        <v>903.9471296907668</v>
      </c>
      <c r="GZI5" t="n">
        <v>831.9236520298521</v>
      </c>
      <c r="GZJ5" t="n">
        <v>867.9139046485575</v>
      </c>
      <c r="GZK5" t="n">
        <v>1158.706620887071</v>
      </c>
      <c r="GZL5" t="n">
        <v>1413.927018344884</v>
      </c>
      <c r="GZM5" t="n">
        <v>1736.28094849423</v>
      </c>
      <c r="GZN5" t="n">
        <v>1963.421722788684</v>
      </c>
      <c r="GZO5" t="n">
        <v>2172.180540678018</v>
      </c>
      <c r="GZP5" t="n">
        <v>2259.875759337709</v>
      </c>
      <c r="GZQ5" t="n">
        <v>2065.73775238075</v>
      </c>
      <c r="GZR5" t="n">
        <v>1361.92601253235</v>
      </c>
      <c r="GZS5" t="n">
        <v>646.0885812689145</v>
      </c>
      <c r="GZT5" t="n">
        <v>333.4608376240183</v>
      </c>
      <c r="GZU5" t="n">
        <v>194.4638171153345</v>
      </c>
      <c r="GZV5" t="n">
        <v>134.5853476422879</v>
      </c>
      <c r="GZW5" t="n">
        <v>131.4438296910387</v>
      </c>
      <c r="GZX5" t="n">
        <v>174.9535424875164</v>
      </c>
      <c r="GZY5" t="n">
        <v>457.9330353015441</v>
      </c>
      <c r="GZZ5" t="n">
        <v>866.6702244416923</v>
      </c>
      <c r="HAA5" t="n">
        <v>976.3749248978432</v>
      </c>
      <c r="HAB5" t="n">
        <v>892.5346002594634</v>
      </c>
      <c r="HAC5" t="n">
        <v>776.8377368060798</v>
      </c>
      <c r="HAD5" t="n">
        <v>738.1799734327988</v>
      </c>
      <c r="HAE5" t="n">
        <v>779.4838902517736</v>
      </c>
      <c r="HAF5" t="n">
        <v>886.8437887466598</v>
      </c>
      <c r="HAG5" t="n">
        <v>839.7376898899957</v>
      </c>
      <c r="HAH5" t="n">
        <v>894.6680838347198</v>
      </c>
      <c r="HAI5" t="n">
        <v>1143.676722458453</v>
      </c>
      <c r="HAJ5" t="n">
        <v>1421.624185641001</v>
      </c>
      <c r="HAK5" t="n">
        <v>1723.634549900729</v>
      </c>
      <c r="HAL5" t="n">
        <v>1942.464228320541</v>
      </c>
      <c r="HAM5" t="n">
        <v>2250.177723406561</v>
      </c>
      <c r="HAN5" t="n">
        <v>2231.790133996855</v>
      </c>
      <c r="HAO5" t="n">
        <v>2080.14325694916</v>
      </c>
      <c r="HAP5" t="n">
        <v>1422.892041417749</v>
      </c>
      <c r="HAQ5" t="n">
        <v>653.3229080581729</v>
      </c>
      <c r="HAR5" t="n">
        <v>337.8161250112984</v>
      </c>
      <c r="HAS5" t="n">
        <v>192.2639091999325</v>
      </c>
      <c r="HAT5" t="n">
        <v>132.6802686550282</v>
      </c>
      <c r="HAU5" t="n">
        <v>133.1976620319882</v>
      </c>
      <c r="HAV5" t="n">
        <v>178.7018924390783</v>
      </c>
      <c r="HAW5" t="n">
        <v>469.8028137636095</v>
      </c>
      <c r="HAX5" t="n">
        <v>863.141116868987</v>
      </c>
      <c r="HAY5" t="n">
        <v>982.7928249799512</v>
      </c>
      <c r="HAZ5" t="n">
        <v>878.4980460590465</v>
      </c>
      <c r="HBA5" t="n">
        <v>763.8089009109758</v>
      </c>
      <c r="HBB5" t="n">
        <v>732.4309219965323</v>
      </c>
      <c r="HBC5" t="n">
        <v>786.2688448679472</v>
      </c>
      <c r="HBD5" t="n">
        <v>883.1118559997565</v>
      </c>
      <c r="HBE5" t="n">
        <v>834.6229177921991</v>
      </c>
      <c r="HBF5" t="n">
        <v>870.5229823087385</v>
      </c>
      <c r="HBG5" t="n">
        <v>1119.004000141092</v>
      </c>
      <c r="HBH5" t="n">
        <v>1406.384904031361</v>
      </c>
      <c r="HBI5" t="n">
        <v>1742.182768401339</v>
      </c>
      <c r="HBJ5" t="n">
        <v>1993.036801485839</v>
      </c>
      <c r="HBK5" t="n">
        <v>2223.25516990734</v>
      </c>
      <c r="HBL5" t="n">
        <v>2192.996807765865</v>
      </c>
      <c r="HBM5" t="n">
        <v>2077.008745068697</v>
      </c>
      <c r="HBN5" t="n">
        <v>1367.164679771165</v>
      </c>
      <c r="HBO5" t="n">
        <v>651.5870504280169</v>
      </c>
      <c r="HBP5" t="n">
        <v>333.9325751574421</v>
      </c>
      <c r="HBQ5" t="n">
        <v>196.3358571905586</v>
      </c>
      <c r="HBR5" t="n">
        <v>131.5089447266619</v>
      </c>
      <c r="HBS5" t="n">
        <v>131.5212034676015</v>
      </c>
      <c r="HBT5" t="n">
        <v>178.869052243501</v>
      </c>
      <c r="HBU5" t="n">
        <v>455.4482986433372</v>
      </c>
      <c r="HBV5" t="n">
        <v>877.5096036132798</v>
      </c>
      <c r="HBW5" t="n">
        <v>986.1597847083964</v>
      </c>
      <c r="HBX5" t="n">
        <v>905.8912367782266</v>
      </c>
      <c r="HBY5" t="n">
        <v>759.7722363518714</v>
      </c>
      <c r="HBZ5" t="n">
        <v>726.9859787440088</v>
      </c>
      <c r="HCA5" t="n">
        <v>787.8563470918397</v>
      </c>
      <c r="HCB5" t="n">
        <v>895.8423591620804</v>
      </c>
      <c r="HCC5" t="n">
        <v>831.4628635380734</v>
      </c>
      <c r="HCD5" t="n">
        <v>882.3356476674612</v>
      </c>
      <c r="HCE5" t="n">
        <v>1147.522544912122</v>
      </c>
      <c r="HCF5" t="n">
        <v>1394.474597951018</v>
      </c>
      <c r="HCG5" t="n">
        <v>1752.681231113833</v>
      </c>
      <c r="HCH5" t="n">
        <v>1990.530248030683</v>
      </c>
      <c r="HCI5" t="n">
        <v>2230.724463635487</v>
      </c>
      <c r="HCJ5" t="n">
        <v>2193.214613865314</v>
      </c>
      <c r="HCK5" t="n">
        <v>2071.715577781263</v>
      </c>
      <c r="HCL5" t="n">
        <v>1383.259372630536</v>
      </c>
      <c r="HCM5" t="n">
        <v>657.2738208335832</v>
      </c>
      <c r="HCN5" t="n">
        <v>340.1509037045039</v>
      </c>
      <c r="HCO5" t="n">
        <v>192.643418950048</v>
      </c>
      <c r="HCP5" t="n">
        <v>132.7553157249358</v>
      </c>
      <c r="HCQ5" t="n">
        <v>133.8563768285289</v>
      </c>
      <c r="HCR5" t="n">
        <v>174.8686336738577</v>
      </c>
      <c r="HCS5" t="n">
        <v>451.2681609310972</v>
      </c>
      <c r="HCT5" t="n">
        <v>861.9236912052754</v>
      </c>
      <c r="HCU5" t="n">
        <v>962.1111315359569</v>
      </c>
      <c r="HCV5" t="n">
        <v>906.4024913650813</v>
      </c>
      <c r="HCW5" t="n">
        <v>774.7600351129124</v>
      </c>
      <c r="HCX5" t="n">
        <v>730.858526549212</v>
      </c>
      <c r="HCY5" t="n">
        <v>788.7505956727509</v>
      </c>
      <c r="HCZ5" t="n">
        <v>893.9088575354037</v>
      </c>
      <c r="HDA5" t="n">
        <v>844.2150616935426</v>
      </c>
      <c r="HDB5" t="n">
        <v>879.6314679290464</v>
      </c>
      <c r="HDC5" t="n">
        <v>1156.420344828362</v>
      </c>
      <c r="HDD5" t="n">
        <v>1397.511766884585</v>
      </c>
      <c r="HDE5" t="n">
        <v>1748.066974761707</v>
      </c>
      <c r="HDF5" t="n">
        <v>1935.423591392954</v>
      </c>
      <c r="HDG5" t="n">
        <v>2190.566381682708</v>
      </c>
      <c r="HDH5" t="n">
        <v>2205.225033411759</v>
      </c>
      <c r="HDI5" t="n">
        <v>2066.308153936305</v>
      </c>
      <c r="HDJ5" t="n">
        <v>1365.193799758606</v>
      </c>
      <c r="HDK5" t="n">
        <v>647.4595545364987</v>
      </c>
      <c r="HDL5" t="n">
        <v>328.8122335897532</v>
      </c>
      <c r="HDM5" t="n">
        <v>197.4705301222698</v>
      </c>
      <c r="HDN5" t="n">
        <v>131.9286583943181</v>
      </c>
      <c r="HDO5" t="n">
        <v>128.5347823808128</v>
      </c>
      <c r="HDP5" t="n">
        <v>177.2110027664525</v>
      </c>
      <c r="HDQ5" t="n">
        <v>462.3950912633981</v>
      </c>
      <c r="HDR5" t="n">
        <v>886.4733161282293</v>
      </c>
      <c r="HDS5" t="n">
        <v>958.7921363704877</v>
      </c>
      <c r="HDT5" t="n">
        <v>893.900697007846</v>
      </c>
      <c r="HDU5" t="n">
        <v>783.1598694788015</v>
      </c>
      <c r="HDV5" t="n">
        <v>729.3954065610751</v>
      </c>
      <c r="HDW5" t="n">
        <v>768.5597660134628</v>
      </c>
      <c r="HDX5" t="n">
        <v>875.1130942615997</v>
      </c>
      <c r="HDY5" t="n">
        <v>839.2178861115723</v>
      </c>
      <c r="HDZ5" t="n">
        <v>899.683505225264</v>
      </c>
      <c r="HEA5" t="n">
        <v>1152.031431699213</v>
      </c>
      <c r="HEB5" t="n">
        <v>1428.323665387566</v>
      </c>
      <c r="HEC5" t="n">
        <v>1737.308024409411</v>
      </c>
      <c r="HED5" t="n">
        <v>1943.144327435435</v>
      </c>
      <c r="HEE5" t="n">
        <v>2210.443836831992</v>
      </c>
      <c r="HEF5" t="n">
        <v>2236.635339429299</v>
      </c>
      <c r="HEG5" t="n">
        <v>2054.988039061188</v>
      </c>
      <c r="HEH5" t="n">
        <v>1381.17887316372</v>
      </c>
      <c r="HEI5" t="n">
        <v>655.240219470911</v>
      </c>
      <c r="HEJ5" t="n">
        <v>335.4539697856267</v>
      </c>
      <c r="HEK5" t="n">
        <v>189.7596426628712</v>
      </c>
      <c r="HEL5" t="n">
        <v>131.6348280121332</v>
      </c>
      <c r="HEM5" t="n">
        <v>134.4154146765874</v>
      </c>
      <c r="HEN5" t="n">
        <v>175.0249694931185</v>
      </c>
      <c r="HEO5" t="n">
        <v>461.6381156020076</v>
      </c>
      <c r="HEP5" t="n">
        <v>860.3043447926817</v>
      </c>
      <c r="HEQ5" t="n">
        <v>966.451662576605</v>
      </c>
      <c r="HER5" t="n">
        <v>877.5440762236723</v>
      </c>
      <c r="HES5" t="n">
        <v>781.9960696079141</v>
      </c>
      <c r="HET5" t="n">
        <v>731.4235347894434</v>
      </c>
      <c r="HEU5" t="n">
        <v>772.1691322905092</v>
      </c>
      <c r="HEV5" t="n">
        <v>886.2702270055623</v>
      </c>
      <c r="HEW5" t="n">
        <v>833.195750187932</v>
      </c>
      <c r="HEX5" t="n">
        <v>874.8726160897802</v>
      </c>
      <c r="HEY5" t="n">
        <v>1148.407253851072</v>
      </c>
      <c r="HEZ5" t="n">
        <v>1423.115660891719</v>
      </c>
      <c r="HFA5" t="n">
        <v>1714.975588755538</v>
      </c>
      <c r="HFB5" t="n">
        <v>1960.911463168351</v>
      </c>
      <c r="HFC5" t="n">
        <v>2232.773118267031</v>
      </c>
      <c r="HFD5" t="n">
        <v>2231.712460165749</v>
      </c>
      <c r="HFE5" t="n">
        <v>2079.725183321818</v>
      </c>
      <c r="HFF5" t="n">
        <v>1370.750792228631</v>
      </c>
      <c r="HFG5" t="n">
        <v>652.9630744361489</v>
      </c>
      <c r="HFH5" t="n">
        <v>336.3150962513068</v>
      </c>
      <c r="HFI5" t="n">
        <v>192.4583450940127</v>
      </c>
      <c r="HFJ5" t="n">
        <v>133.4147204030797</v>
      </c>
      <c r="HFK5" t="n">
        <v>132.3149200998748</v>
      </c>
      <c r="HFL5" t="n">
        <v>175.7805925033041</v>
      </c>
      <c r="HFM5" t="n">
        <v>462.1503151762084</v>
      </c>
      <c r="HFN5" t="n">
        <v>872.381706789246</v>
      </c>
      <c r="HFO5" t="n">
        <v>958.9220101516382</v>
      </c>
      <c r="HFP5" t="n">
        <v>885.794637120051</v>
      </c>
      <c r="HFQ5" t="n">
        <v>764.0768573982433</v>
      </c>
      <c r="HFR5" t="n">
        <v>734.5807748889613</v>
      </c>
      <c r="HFS5" t="n">
        <v>780.4513995291455</v>
      </c>
      <c r="HFT5" t="n">
        <v>916.7796743635585</v>
      </c>
      <c r="HFU5" t="n">
        <v>837.5233582688843</v>
      </c>
      <c r="HFV5" t="n">
        <v>878.3112633362699</v>
      </c>
      <c r="HFW5" t="n">
        <v>1140.476258219736</v>
      </c>
      <c r="HFX5" t="n">
        <v>1434.342910614901</v>
      </c>
      <c r="HFY5" t="n">
        <v>1729.643970090799</v>
      </c>
      <c r="HFZ5" t="n">
        <v>1962.391546175647</v>
      </c>
      <c r="HGA5" t="n">
        <v>2220.380241135233</v>
      </c>
      <c r="HGB5" t="n">
        <v>2209.674983602079</v>
      </c>
      <c r="HGC5" t="n">
        <v>2052.185362005958</v>
      </c>
      <c r="HGD5" t="n">
        <v>1392.129301830016</v>
      </c>
      <c r="HGE5" t="n">
        <v>637.2915275397157</v>
      </c>
      <c r="HGF5" t="n">
        <v>331.954435044962</v>
      </c>
      <c r="HGG5" t="n">
        <v>193.8031495732671</v>
      </c>
      <c r="HGH5" t="n">
        <v>134.9521701111208</v>
      </c>
      <c r="HGI5" t="n">
        <v>131.8182396456546</v>
      </c>
      <c r="HGJ5" t="n">
        <v>176.6405318834312</v>
      </c>
      <c r="HGK5" t="n">
        <v>450.8891063817059</v>
      </c>
      <c r="HGL5" t="n">
        <v>885.6397703591205</v>
      </c>
      <c r="HGM5" t="n">
        <v>975.4874604430915</v>
      </c>
      <c r="HGN5" t="n">
        <v>881.6263075158101</v>
      </c>
      <c r="HGO5" t="n">
        <v>770.174937383109</v>
      </c>
      <c r="HGP5" t="n">
        <v>721.6586059536691</v>
      </c>
      <c r="HGQ5" t="n">
        <v>786.613119342557</v>
      </c>
      <c r="HGR5" t="n">
        <v>903.8802543894792</v>
      </c>
      <c r="HGS5" t="n">
        <v>829.6512090659702</v>
      </c>
      <c r="HGT5" t="n">
        <v>873.685117646182</v>
      </c>
      <c r="HGU5" t="n">
        <v>1153.213900313244</v>
      </c>
      <c r="HGV5" t="n">
        <v>1415.406237756568</v>
      </c>
      <c r="HGW5" t="n">
        <v>1732.334952930607</v>
      </c>
      <c r="HGX5" t="n">
        <v>1991.918200875294</v>
      </c>
      <c r="HGY5" t="n">
        <v>2225.563810457621</v>
      </c>
      <c r="HGZ5" t="n">
        <v>2163.049873802673</v>
      </c>
      <c r="HHA5" t="n">
        <v>2067.517384259816</v>
      </c>
      <c r="HHB5" t="n">
        <v>1392.521515699622</v>
      </c>
      <c r="HHC5" t="n">
        <v>639.5683101569985</v>
      </c>
      <c r="HHD5" t="n">
        <v>335.7269700508461</v>
      </c>
      <c r="HHE5" t="n">
        <v>196.091220822191</v>
      </c>
      <c r="HHF5" t="n">
        <v>128.6861008525595</v>
      </c>
      <c r="HHG5" t="n">
        <v>134.9213916356345</v>
      </c>
      <c r="HHH5" t="n">
        <v>173.8462952842398</v>
      </c>
      <c r="HHI5" t="n">
        <v>454.3660691355969</v>
      </c>
      <c r="HHJ5" t="n">
        <v>862.8415976202261</v>
      </c>
      <c r="HHK5" t="n">
        <v>959.5393516365233</v>
      </c>
      <c r="HHL5" t="n">
        <v>882.7717178851572</v>
      </c>
      <c r="HHM5" t="n">
        <v>782.318990465005</v>
      </c>
      <c r="HHN5" t="n">
        <v>743.5085271465407</v>
      </c>
      <c r="HHO5" t="n">
        <v>788.9226116625093</v>
      </c>
      <c r="HHP5" t="n">
        <v>879.5855774604738</v>
      </c>
      <c r="HHQ5" t="n">
        <v>821.3532312065432</v>
      </c>
      <c r="HHR5" t="n">
        <v>873.968371424588</v>
      </c>
      <c r="HHS5" t="n">
        <v>1159.794007560572</v>
      </c>
      <c r="HHT5" t="n">
        <v>1410.571386147585</v>
      </c>
      <c r="HHU5" t="n">
        <v>1714.774103784064</v>
      </c>
      <c r="HHV5" t="n">
        <v>1943.764900278765</v>
      </c>
      <c r="HHW5" t="n">
        <v>2242.72363335147</v>
      </c>
      <c r="HHX5" t="n">
        <v>2219.783742517786</v>
      </c>
      <c r="HHY5" t="n">
        <v>2070.202928733221</v>
      </c>
      <c r="HHZ5" t="n">
        <v>1370.754347068622</v>
      </c>
      <c r="HIA5" t="n">
        <v>641.4873103592859</v>
      </c>
      <c r="HIB5" t="n">
        <v>337.7809553197312</v>
      </c>
      <c r="HIC5" t="n">
        <v>193.8758917199497</v>
      </c>
      <c r="HID5" t="n">
        <v>133.7023130121925</v>
      </c>
      <c r="HIE5" t="n">
        <v>131.9968122769</v>
      </c>
      <c r="HIF5" t="n">
        <v>173.6193771189696</v>
      </c>
      <c r="HIG5" t="n">
        <v>456.906396053883</v>
      </c>
      <c r="HIH5" t="n">
        <v>873.6235703744779</v>
      </c>
      <c r="HII5" t="n">
        <v>955.7546189853886</v>
      </c>
      <c r="HIJ5" t="n">
        <v>885.2100146515046</v>
      </c>
      <c r="HIK5" t="n">
        <v>767.9729805984708</v>
      </c>
      <c r="HIL5" t="n">
        <v>730.986467685177</v>
      </c>
      <c r="HIM5" t="n">
        <v>796.847118040747</v>
      </c>
      <c r="HIN5" t="n">
        <v>894.1845333465182</v>
      </c>
      <c r="HIO5" t="n">
        <v>836.7510408023902</v>
      </c>
      <c r="HIP5" t="n">
        <v>872.3551573081004</v>
      </c>
      <c r="HIQ5" t="n">
        <v>1167.299995487377</v>
      </c>
      <c r="HIR5" t="n">
        <v>1405.707568248734</v>
      </c>
      <c r="HIS5" t="n">
        <v>1775.757958433264</v>
      </c>
      <c r="HIT5" t="n">
        <v>1929.471615715653</v>
      </c>
      <c r="HIU5" t="n">
        <v>2185.010446135337</v>
      </c>
      <c r="HIV5" t="n">
        <v>2234.817843084501</v>
      </c>
      <c r="HIW5" t="n">
        <v>2080.032655116803</v>
      </c>
      <c r="HIX5" t="n">
        <v>1372.875240275494</v>
      </c>
      <c r="HIY5" t="n">
        <v>656.635488078226</v>
      </c>
      <c r="HIZ5" t="n">
        <v>333.763834841862</v>
      </c>
      <c r="HJA5" t="n">
        <v>192.8592249476033</v>
      </c>
      <c r="HJB5" t="n">
        <v>129.3190579322167</v>
      </c>
      <c r="HJC5" t="n">
        <v>134.1049441812268</v>
      </c>
      <c r="HJD5" t="n">
        <v>176.1651546713518</v>
      </c>
      <c r="HJE5" t="n">
        <v>459.5961823891778</v>
      </c>
      <c r="HJF5" t="n">
        <v>862.2534135109679</v>
      </c>
      <c r="HJG5" t="n">
        <v>954.6291615672255</v>
      </c>
      <c r="HJH5" t="n">
        <v>883.0813757461153</v>
      </c>
      <c r="HJI5" t="n">
        <v>774.1440175666148</v>
      </c>
      <c r="HJJ5" t="n">
        <v>726.7115266891414</v>
      </c>
      <c r="HJK5" t="n">
        <v>784.2062661376656</v>
      </c>
      <c r="HJL5" t="n">
        <v>871.6142326891868</v>
      </c>
      <c r="HJM5" t="n">
        <v>832.6686476908476</v>
      </c>
      <c r="HJN5" t="n">
        <v>882.5085641518117</v>
      </c>
      <c r="HJO5" t="n">
        <v>1150.646289070949</v>
      </c>
      <c r="HJP5" t="n">
        <v>1395.444634683135</v>
      </c>
      <c r="HJQ5" t="n">
        <v>1737.816244444605</v>
      </c>
      <c r="HJR5" t="n">
        <v>1911.454654659247</v>
      </c>
      <c r="HJS5" t="n">
        <v>2147.009016649153</v>
      </c>
      <c r="HJT5" t="n">
        <v>2215.539038759864</v>
      </c>
      <c r="HJU5" t="n">
        <v>2079.606778463516</v>
      </c>
      <c r="HJV5" t="n">
        <v>1401.917255598789</v>
      </c>
      <c r="HJW5" t="n">
        <v>649.6518926182346</v>
      </c>
      <c r="HJX5" t="n">
        <v>334.2084357638544</v>
      </c>
      <c r="HJY5" t="n">
        <v>194.6668034366901</v>
      </c>
      <c r="HJZ5" t="n">
        <v>131.7146086478133</v>
      </c>
      <c r="HKA5" t="n">
        <v>133.0572774038058</v>
      </c>
      <c r="HKB5" t="n">
        <v>176.3553375045388</v>
      </c>
      <c r="HKC5" t="n">
        <v>464.5830203997341</v>
      </c>
      <c r="HKD5" t="n">
        <v>873.5717894091595</v>
      </c>
      <c r="HKE5" t="n">
        <v>955.1646562578211</v>
      </c>
      <c r="HKF5" t="n">
        <v>885.1055728395987</v>
      </c>
      <c r="HKG5" t="n">
        <v>771.6795633429819</v>
      </c>
      <c r="HKH5" t="n">
        <v>733.7680318221576</v>
      </c>
      <c r="HKI5" t="n">
        <v>785.7732846846719</v>
      </c>
      <c r="HKJ5" t="n">
        <v>888.3130641835376</v>
      </c>
      <c r="HKK5" t="n">
        <v>834.8528854653802</v>
      </c>
      <c r="HKL5" t="n">
        <v>908.4293256786483</v>
      </c>
      <c r="HKM5" t="n">
        <v>1152.685864334195</v>
      </c>
      <c r="HKN5" t="n">
        <v>1411.453043316031</v>
      </c>
      <c r="HKO5" t="n">
        <v>1744.431256688344</v>
      </c>
      <c r="HKP5" t="n">
        <v>1971.290949647513</v>
      </c>
      <c r="HKQ5" t="n">
        <v>2234.487240413664</v>
      </c>
      <c r="HKR5" t="n">
        <v>2208.401525569084</v>
      </c>
      <c r="HKS5" t="n">
        <v>2072.416038009623</v>
      </c>
      <c r="HKT5" t="n">
        <v>1368.915947833873</v>
      </c>
      <c r="HKU5" t="n">
        <v>653.869722557343</v>
      </c>
      <c r="HKV5" t="n">
        <v>333.7286123468171</v>
      </c>
      <c r="HKW5" t="n">
        <v>194.8477091669526</v>
      </c>
      <c r="HKX5" t="n">
        <v>132.1490386216358</v>
      </c>
      <c r="HKY5" t="n">
        <v>130.7154996932876</v>
      </c>
      <c r="HKZ5" t="n">
        <v>174.7649252279658</v>
      </c>
      <c r="HLA5" t="n">
        <v>458.2803664420537</v>
      </c>
      <c r="HLB5" t="n">
        <v>878.6793955156095</v>
      </c>
      <c r="HLC5" t="n">
        <v>967.0142582845093</v>
      </c>
      <c r="HLD5" t="n">
        <v>901.7882739168431</v>
      </c>
      <c r="HLE5" t="n">
        <v>768.5449896470252</v>
      </c>
      <c r="HLF5" t="n">
        <v>727.7783907184148</v>
      </c>
      <c r="HLG5" t="n">
        <v>775.4588762036931</v>
      </c>
      <c r="HLH5" t="n">
        <v>879.6602423200327</v>
      </c>
      <c r="HLI5" t="n">
        <v>840.5878498570696</v>
      </c>
      <c r="HLJ5" t="n">
        <v>872.5111751902224</v>
      </c>
      <c r="HLK5" t="n">
        <v>1135.49864206819</v>
      </c>
      <c r="HLL5" t="n">
        <v>1417.89039098015</v>
      </c>
      <c r="HLM5" t="n">
        <v>1731.152983990895</v>
      </c>
      <c r="HLN5" t="n">
        <v>1989.746184486653</v>
      </c>
      <c r="HLO5" t="n">
        <v>2213.423859330218</v>
      </c>
      <c r="HLP5" t="n">
        <v>2196.644095010093</v>
      </c>
      <c r="HLQ5" t="n">
        <v>2052.851817991697</v>
      </c>
      <c r="HLR5" t="n">
        <v>1389.182187529754</v>
      </c>
      <c r="HLS5" t="n">
        <v>646.7030129593113</v>
      </c>
      <c r="HLT5" t="n">
        <v>330.2639460295179</v>
      </c>
      <c r="HLU5" t="n">
        <v>192.9541770494685</v>
      </c>
      <c r="HLV5" t="n">
        <v>130.8973234477955</v>
      </c>
      <c r="HLW5" t="n">
        <v>132.1183233405007</v>
      </c>
      <c r="HLX5" t="n">
        <v>175.8769764106119</v>
      </c>
      <c r="HLY5" t="n">
        <v>453.4082796835815</v>
      </c>
      <c r="HLZ5" t="n">
        <v>866.404478551268</v>
      </c>
      <c r="HMA5" t="n">
        <v>969.1781405691812</v>
      </c>
      <c r="HMB5" t="n">
        <v>896.9392721804797</v>
      </c>
      <c r="HMC5" t="n">
        <v>774.9780542875473</v>
      </c>
      <c r="HMD5" t="n">
        <v>722.3355473139655</v>
      </c>
      <c r="HME5" t="n">
        <v>773.0253026636811</v>
      </c>
      <c r="HMF5" t="n">
        <v>881.5368955181989</v>
      </c>
      <c r="HMG5" t="n">
        <v>829.4865627257491</v>
      </c>
      <c r="HMH5" t="n">
        <v>877.1490599165245</v>
      </c>
      <c r="HMI5" t="n">
        <v>1155.838452120342</v>
      </c>
      <c r="HMJ5" t="n">
        <v>1405.954325293855</v>
      </c>
      <c r="HMK5" t="n">
        <v>1755.515729908793</v>
      </c>
      <c r="HML5" t="n">
        <v>1990.818639605375</v>
      </c>
      <c r="HMM5" t="n">
        <v>2219.924385160528</v>
      </c>
      <c r="HMN5" t="n">
        <v>2207.786426958075</v>
      </c>
      <c r="HMO5" t="n">
        <v>2069.733090878956</v>
      </c>
      <c r="HMP5" t="n">
        <v>1397.844256957312</v>
      </c>
      <c r="HMQ5" t="n">
        <v>639.0800768426008</v>
      </c>
      <c r="HMR5" t="n">
        <v>333.7484882036258</v>
      </c>
      <c r="HMS5" t="n">
        <v>195.3387852965793</v>
      </c>
      <c r="HMT5" t="n">
        <v>131.876393431544</v>
      </c>
      <c r="HMU5" t="n">
        <v>132.2133938320303</v>
      </c>
      <c r="HMV5" t="n">
        <v>179.7687101352238</v>
      </c>
      <c r="HMW5" t="n">
        <v>465.2265049285187</v>
      </c>
      <c r="HMX5" t="n">
        <v>858.256376025613</v>
      </c>
      <c r="HMY5" t="n">
        <v>974.7010672822065</v>
      </c>
      <c r="HMZ5" t="n">
        <v>891.0800184232131</v>
      </c>
      <c r="HNA5" t="n">
        <v>771.8489529955098</v>
      </c>
      <c r="HNB5" t="n">
        <v>740.0753416169445</v>
      </c>
      <c r="HNC5" t="n">
        <v>770.6217119696631</v>
      </c>
      <c r="HND5" t="n">
        <v>875.4541736395832</v>
      </c>
      <c r="HNE5" t="n">
        <v>836.0349720598065</v>
      </c>
      <c r="HNF5" t="n">
        <v>876.6169657492451</v>
      </c>
      <c r="HNG5" t="n">
        <v>1123.961772424629</v>
      </c>
      <c r="HNH5" t="n">
        <v>1407.186470105889</v>
      </c>
      <c r="HNI5" t="n">
        <v>1731.220192699457</v>
      </c>
      <c r="HNJ5" t="n">
        <v>1946.180833608637</v>
      </c>
      <c r="HNK5" t="n">
        <v>2208.538878849682</v>
      </c>
      <c r="HNL5" t="n">
        <v>2223.366542201751</v>
      </c>
      <c r="HNM5" t="n">
        <v>2046.175199848934</v>
      </c>
      <c r="HNN5" t="n">
        <v>1398.274786204094</v>
      </c>
      <c r="HNO5" t="n">
        <v>658.8887923899703</v>
      </c>
      <c r="HNP5" t="n">
        <v>329.9361460025516</v>
      </c>
      <c r="HNQ5" t="n">
        <v>195.8705683012676</v>
      </c>
      <c r="HNR5" t="n">
        <v>130.6491546524044</v>
      </c>
      <c r="HNS5" t="n">
        <v>130.0609758734619</v>
      </c>
      <c r="HNT5" t="n">
        <v>174.3735114392227</v>
      </c>
      <c r="HNU5" t="n">
        <v>452.6801012100274</v>
      </c>
      <c r="HNV5" t="n">
        <v>881.9308939124058</v>
      </c>
      <c r="HNW5" t="n">
        <v>971.8663573099682</v>
      </c>
      <c r="HNX5" t="n">
        <v>879.4427087685108</v>
      </c>
      <c r="HNY5" t="n">
        <v>760.0961358800917</v>
      </c>
      <c r="HNZ5" t="n">
        <v>726.5825246856682</v>
      </c>
      <c r="HOA5" t="n">
        <v>772.2206800621279</v>
      </c>
      <c r="HOB5" t="n">
        <v>901.036455015936</v>
      </c>
      <c r="HOC5" t="n">
        <v>848.5046625477651</v>
      </c>
      <c r="HOD5" t="n">
        <v>884.2765157101679</v>
      </c>
      <c r="HOE5" t="n">
        <v>1129.439615249067</v>
      </c>
      <c r="HOF5" t="n">
        <v>1417.492730157107</v>
      </c>
      <c r="HOG5" t="n">
        <v>1760.639497571304</v>
      </c>
      <c r="HOH5" t="n">
        <v>1994.574202339327</v>
      </c>
      <c r="HOI5" t="n">
        <v>2212.828985173329</v>
      </c>
      <c r="HOJ5" t="n">
        <v>2180.231941640711</v>
      </c>
      <c r="HOK5" t="n">
        <v>2045.973831928636</v>
      </c>
      <c r="HOL5" t="n">
        <v>1390.586034696249</v>
      </c>
      <c r="HOM5" t="n">
        <v>661.5897591826109</v>
      </c>
      <c r="HON5" t="n">
        <v>333.2071563756826</v>
      </c>
      <c r="HOO5" t="n">
        <v>192.9225265468362</v>
      </c>
      <c r="HOP5" t="n">
        <v>132.6936082152255</v>
      </c>
      <c r="HOQ5" t="n">
        <v>130.235203886836</v>
      </c>
      <c r="HOR5" t="n">
        <v>179.4518664699856</v>
      </c>
      <c r="HOS5" t="n">
        <v>458.9533507828637</v>
      </c>
      <c r="HOT5" t="n">
        <v>868.7453091289838</v>
      </c>
      <c r="HOU5" t="n">
        <v>949.9356617957367</v>
      </c>
      <c r="HOV5" t="n">
        <v>921.4901581867736</v>
      </c>
      <c r="HOW5" t="n">
        <v>772.0592213503601</v>
      </c>
      <c r="HOX5" t="n">
        <v>716.3341058763101</v>
      </c>
      <c r="HOY5" t="n">
        <v>781.3167344946525</v>
      </c>
      <c r="HOZ5" t="n">
        <v>906.963910251048</v>
      </c>
      <c r="HPA5" t="n">
        <v>832.9605090322749</v>
      </c>
      <c r="HPB5" t="n">
        <v>870.3040575335699</v>
      </c>
      <c r="HPC5" t="n">
        <v>1160.230728712072</v>
      </c>
      <c r="HPD5" t="n">
        <v>1404.333126991473</v>
      </c>
      <c r="HPE5" t="n">
        <v>1721.536676137563</v>
      </c>
      <c r="HPF5" t="n">
        <v>2001.551950800022</v>
      </c>
      <c r="HPG5" t="n">
        <v>2190.951475246734</v>
      </c>
      <c r="HPH5" t="n">
        <v>2210.917341713724</v>
      </c>
      <c r="HPI5" t="n">
        <v>2127.432952124731</v>
      </c>
      <c r="HPJ5" t="n">
        <v>1376.577735652847</v>
      </c>
      <c r="HPK5" t="n">
        <v>630.1220215529554</v>
      </c>
      <c r="HPL5" t="n">
        <v>333.7089222439018</v>
      </c>
      <c r="HPM5" t="n">
        <v>186.6534879957923</v>
      </c>
      <c r="HPN5" t="n">
        <v>127.1200560113203</v>
      </c>
      <c r="HPO5" t="n">
        <v>126.3494062304926</v>
      </c>
      <c r="HPP5" t="n">
        <v>171.6808215483615</v>
      </c>
      <c r="HPQ5" t="n">
        <v>442.7571770448515</v>
      </c>
      <c r="HPR5" t="n">
        <v>837.7363220880709</v>
      </c>
      <c r="HPS5" t="n">
        <v>946.1127866880745</v>
      </c>
      <c r="HPT5" t="n">
        <v>869.0274470365296</v>
      </c>
      <c r="HPU5" t="n">
        <v>755.5722440892907</v>
      </c>
      <c r="HPV5" t="n">
        <v>717.5191588537723</v>
      </c>
      <c r="HPW5" t="n">
        <v>765.232512102266</v>
      </c>
      <c r="HPX5" t="n">
        <v>857.3861386772523</v>
      </c>
      <c r="HPY5" t="n">
        <v>816.1722169732386</v>
      </c>
      <c r="HPZ5" t="n">
        <v>847.2037886767561</v>
      </c>
      <c r="HQA5" t="n">
        <v>1128.230191648646</v>
      </c>
      <c r="HQB5" t="n">
        <v>1378.089291494883</v>
      </c>
      <c r="HQC5" t="n">
        <v>1695.536467311972</v>
      </c>
      <c r="HQD5" t="n">
        <v>1969.976788022042</v>
      </c>
      <c r="HQE5" t="n">
        <v>2131.943392823257</v>
      </c>
      <c r="HQF5" t="n">
        <v>2171.82003361501</v>
      </c>
      <c r="HQG5" t="n">
        <v>2038.266372012705</v>
      </c>
      <c r="HQH5" t="n">
        <v>1373.484270360677</v>
      </c>
      <c r="HQI5" t="n">
        <v>643.7550338104076</v>
      </c>
      <c r="HQJ5" t="n">
        <v>326.1003032766503</v>
      </c>
      <c r="HQK5" t="n">
        <v>188.0029795706869</v>
      </c>
      <c r="HQL5" t="n">
        <v>130.0001538144793</v>
      </c>
      <c r="HQM5" t="n">
        <v>128.7925850849353</v>
      </c>
      <c r="HQN5" t="n">
        <v>172.255390609952</v>
      </c>
      <c r="HQO5" t="n">
        <v>445.3967089021342</v>
      </c>
      <c r="HQP5" t="n">
        <v>856.3157127467191</v>
      </c>
      <c r="HQQ5" t="n">
        <v>941.1870846264753</v>
      </c>
      <c r="HQR5" t="n">
        <v>866.0690345884163</v>
      </c>
      <c r="HQS5" t="n">
        <v>762.3001335111245</v>
      </c>
      <c r="HQT5" t="n">
        <v>716.0361335072732</v>
      </c>
      <c r="HQU5" t="n">
        <v>768.2703825763954</v>
      </c>
      <c r="HQV5" t="n">
        <v>869.0101908296615</v>
      </c>
      <c r="HQW5" t="n">
        <v>819.554286709438</v>
      </c>
      <c r="HQX5" t="n">
        <v>854.1904644170284</v>
      </c>
      <c r="HQY5" t="n">
        <v>1112.779647394731</v>
      </c>
      <c r="HQZ5" t="n">
        <v>1376.566072550064</v>
      </c>
      <c r="HRA5" t="n">
        <v>1700.081351759799</v>
      </c>
      <c r="HRB5" t="n">
        <v>1915.66236100427</v>
      </c>
      <c r="HRC5" t="n">
        <v>2173.570282166715</v>
      </c>
      <c r="HRD5" t="n">
        <v>2149.350101134854</v>
      </c>
      <c r="HRE5" t="n">
        <v>2014.555923596487</v>
      </c>
      <c r="HRF5" t="n">
        <v>1360.477012633554</v>
      </c>
      <c r="HRG5" t="n">
        <v>627.1693841657853</v>
      </c>
      <c r="HRH5" t="n">
        <v>329.4732693705946</v>
      </c>
      <c r="HRI5" t="n">
        <v>190.0240584351405</v>
      </c>
      <c r="HRJ5" t="n">
        <v>129.9683092916337</v>
      </c>
      <c r="HRK5" t="n">
        <v>128.8957131099867</v>
      </c>
      <c r="HRL5" t="n">
        <v>170.8335485637412</v>
      </c>
      <c r="HRM5" t="n">
        <v>443.3313767753592</v>
      </c>
      <c r="HRN5" t="n">
        <v>844.5669847966144</v>
      </c>
      <c r="HRO5" t="n">
        <v>941.2469058939369</v>
      </c>
      <c r="HRP5" t="n">
        <v>887.8176210012248</v>
      </c>
      <c r="HRQ5" t="n">
        <v>760.5740642557516</v>
      </c>
      <c r="HRR5" t="n">
        <v>716.9143522749613</v>
      </c>
      <c r="HRS5" t="n">
        <v>768.5798101925531</v>
      </c>
      <c r="HRT5" t="n">
        <v>864.3554259315366</v>
      </c>
      <c r="HRU5" t="n">
        <v>817.6467047609453</v>
      </c>
      <c r="HRV5" t="n">
        <v>860.0328501087488</v>
      </c>
      <c r="HRW5" t="n">
        <v>1125.345984113243</v>
      </c>
      <c r="HRX5" t="n">
        <v>1354.576758670847</v>
      </c>
      <c r="HRY5" t="n">
        <v>1694.736865201722</v>
      </c>
      <c r="HRZ5" t="n">
        <v>1902.645546859318</v>
      </c>
      <c r="HSA5" t="n">
        <v>2180.870925008742</v>
      </c>
      <c r="HSB5" t="n">
        <v>2168.189052315796</v>
      </c>
      <c r="HSC5" t="n">
        <v>2015.878835186702</v>
      </c>
      <c r="HSD5" t="n">
        <v>1356.419512759134</v>
      </c>
      <c r="HSE5" t="n">
        <v>629.0944254511617</v>
      </c>
      <c r="HSF5" t="n">
        <v>330.6888312578922</v>
      </c>
      <c r="HSG5" t="n">
        <v>188.5381486306376</v>
      </c>
      <c r="HSH5" t="n">
        <v>129.0292225235194</v>
      </c>
      <c r="HSI5" t="n">
        <v>128.069521910218</v>
      </c>
      <c r="HSJ5" t="n">
        <v>173.4924605633627</v>
      </c>
      <c r="HSK5" t="n">
        <v>445.1639954525119</v>
      </c>
      <c r="HSL5" t="n">
        <v>848.1197115114958</v>
      </c>
      <c r="HSM5" t="n">
        <v>945.6575877039677</v>
      </c>
      <c r="HSN5" t="n">
        <v>884.9981271737101</v>
      </c>
      <c r="HSO5" t="n">
        <v>743.0135759983935</v>
      </c>
      <c r="HSP5" t="n">
        <v>709.027018402648</v>
      </c>
      <c r="HSQ5" t="n">
        <v>771.8115144684623</v>
      </c>
      <c r="HSR5" t="n">
        <v>863.8726299785639</v>
      </c>
      <c r="HSS5" t="n">
        <v>803.9452779984473</v>
      </c>
      <c r="HST5" t="n">
        <v>841.4855827460749</v>
      </c>
      <c r="HSU5" t="n">
        <v>1122.807770804751</v>
      </c>
      <c r="HSV5" t="n">
        <v>1389.115766136296</v>
      </c>
      <c r="HSW5" t="n">
        <v>1691.061163446267</v>
      </c>
      <c r="HSX5" t="n">
        <v>1929.956321528562</v>
      </c>
      <c r="HSY5" t="n">
        <v>2198.836868845905</v>
      </c>
      <c r="HSZ5" t="n">
        <v>2247.388840278466</v>
      </c>
      <c r="HTA5" t="n">
        <v>2027.416329078897</v>
      </c>
      <c r="HTB5" t="n">
        <v>1361.126217394922</v>
      </c>
      <c r="HTC5" t="n">
        <v>631.3239945577411</v>
      </c>
      <c r="HTD5" t="n">
        <v>325.1341491236637</v>
      </c>
      <c r="HTE5" t="n">
        <v>189.7107928843228</v>
      </c>
      <c r="HTF5" t="n">
        <v>128.705995229309</v>
      </c>
      <c r="HTG5" t="n">
        <v>128.9794374383967</v>
      </c>
      <c r="HTH5" t="n">
        <v>174.2302378727154</v>
      </c>
      <c r="HTI5" t="n">
        <v>444.9742526741609</v>
      </c>
      <c r="HTJ5" t="n">
        <v>868.7813656748117</v>
      </c>
      <c r="HTK5" t="n">
        <v>955.9367784256344</v>
      </c>
      <c r="HTL5" t="n">
        <v>868.7865740682548</v>
      </c>
      <c r="HTM5" t="n">
        <v>763.6979995387089</v>
      </c>
      <c r="HTN5" t="n">
        <v>709.0989324276101</v>
      </c>
      <c r="HTO5" t="n">
        <v>770.7683732008477</v>
      </c>
      <c r="HTP5" t="n">
        <v>858.6514097580122</v>
      </c>
      <c r="HTQ5" t="n">
        <v>800.0229384458061</v>
      </c>
      <c r="HTR5" t="n">
        <v>867.0832146749456</v>
      </c>
      <c r="HTS5" t="n">
        <v>1110.910946988978</v>
      </c>
      <c r="HTT5" t="n">
        <v>1375.951173170911</v>
      </c>
      <c r="HTU5" t="n">
        <v>1679.0835900548</v>
      </c>
      <c r="HTV5" t="n">
        <v>1907.636007573243</v>
      </c>
      <c r="HTW5" t="n">
        <v>2174.500157952941</v>
      </c>
      <c r="HTX5" t="n">
        <v>2154.055499415852</v>
      </c>
      <c r="HTY5" t="n">
        <v>2036.008731339247</v>
      </c>
      <c r="HTZ5" t="n">
        <v>1343.897728127902</v>
      </c>
      <c r="HUA5" t="n">
        <v>626.7684883167415</v>
      </c>
      <c r="HUB5" t="n">
        <v>323.7072855672969</v>
      </c>
      <c r="HUC5" t="n">
        <v>191.6072841570662</v>
      </c>
      <c r="HUD5" t="n">
        <v>129.5237515124568</v>
      </c>
      <c r="HUE5" t="n">
        <v>129.9708603381991</v>
      </c>
      <c r="HUF5" t="n">
        <v>174.7790401696523</v>
      </c>
      <c r="HUG5" t="n">
        <v>442.4061498895229</v>
      </c>
      <c r="HUH5" t="n">
        <v>852.8188188384833</v>
      </c>
      <c r="HUI5" t="n">
        <v>939.6886876202384</v>
      </c>
      <c r="HUJ5" t="n">
        <v>878.1744988359462</v>
      </c>
      <c r="HUK5" t="n">
        <v>768.3868021295198</v>
      </c>
      <c r="HUL5" t="n">
        <v>714.1996592232579</v>
      </c>
      <c r="HUM5" t="n">
        <v>767.6258210330049</v>
      </c>
      <c r="HUN5" t="n">
        <v>885.7467939832947</v>
      </c>
      <c r="HUO5" t="n">
        <v>811.7665026935181</v>
      </c>
      <c r="HUP5" t="n">
        <v>871.2558835419701</v>
      </c>
      <c r="HUQ5" t="n">
        <v>1123.731788239945</v>
      </c>
      <c r="HUR5" t="n">
        <v>1384.870810037992</v>
      </c>
      <c r="HUS5" t="n">
        <v>1717.356938115191</v>
      </c>
      <c r="HUT5" t="n">
        <v>1902.019654997486</v>
      </c>
      <c r="HUU5" t="n">
        <v>2142.159438768057</v>
      </c>
      <c r="HUV5" t="n">
        <v>2180.092981051016</v>
      </c>
      <c r="HUW5" t="n">
        <v>2027.261885812015</v>
      </c>
      <c r="HUX5" t="n">
        <v>1359.360107245539</v>
      </c>
      <c r="HUY5" t="n">
        <v>627.4672767733855</v>
      </c>
      <c r="HUZ5" t="n">
        <v>328.5529215002236</v>
      </c>
      <c r="HVA5" t="n">
        <v>187.0607341977067</v>
      </c>
      <c r="HVB5" t="n">
        <v>128.3823557352362</v>
      </c>
      <c r="HVC5" t="n">
        <v>129.3833966552958</v>
      </c>
      <c r="HVD5" t="n">
        <v>175.4942353727677</v>
      </c>
      <c r="HVE5" t="n">
        <v>440.674021018065</v>
      </c>
      <c r="HVF5" t="n">
        <v>859.9030170433723</v>
      </c>
      <c r="HVG5" t="n">
        <v>945.9584461820322</v>
      </c>
      <c r="HVH5" t="n">
        <v>883.5110838016699</v>
      </c>
      <c r="HVI5" t="n">
        <v>760.4656824492241</v>
      </c>
      <c r="HVJ5" t="n">
        <v>717.0069274345913</v>
      </c>
      <c r="HVK5" t="n">
        <v>753.8845868107658</v>
      </c>
      <c r="HVL5" t="n">
        <v>885.4834038714247</v>
      </c>
      <c r="HVM5" t="n">
        <v>810.1180292146413</v>
      </c>
      <c r="HVN5" t="n">
        <v>848.6123095508588</v>
      </c>
      <c r="HVO5" t="n">
        <v>1122.780645177149</v>
      </c>
      <c r="HVP5" t="n">
        <v>1377.790520026791</v>
      </c>
      <c r="HVQ5" t="n">
        <v>1646.761471678557</v>
      </c>
      <c r="HVR5" t="n">
        <v>1919.99916456726</v>
      </c>
      <c r="HVS5" t="n">
        <v>2177.380595227905</v>
      </c>
      <c r="HVT5" t="n">
        <v>2161.035593517462</v>
      </c>
      <c r="HVU5" t="n">
        <v>2059.818553760527</v>
      </c>
      <c r="HVV5" t="n">
        <v>1361.581799326055</v>
      </c>
      <c r="HVW5" t="n">
        <v>645.3295210156456</v>
      </c>
      <c r="HVX5" t="n">
        <v>332.3801535528241</v>
      </c>
      <c r="HVY5" t="n">
        <v>188.931138314164</v>
      </c>
      <c r="HVZ5" t="n">
        <v>130.7821688867598</v>
      </c>
      <c r="HWA5" t="n">
        <v>128.236720772352</v>
      </c>
      <c r="HWB5" t="n">
        <v>173.770394798584</v>
      </c>
      <c r="HWC5" t="n">
        <v>449.8382171138863</v>
      </c>
      <c r="HWD5" t="n">
        <v>854.2357040353543</v>
      </c>
      <c r="HWE5" t="n">
        <v>936.8876132735213</v>
      </c>
      <c r="HWF5" t="n">
        <v>874.483577251112</v>
      </c>
      <c r="HWG5" t="n">
        <v>755.3625336153088</v>
      </c>
      <c r="HWH5" t="n">
        <v>710.117947905901</v>
      </c>
      <c r="HWI5" t="n">
        <v>766.7516582292023</v>
      </c>
      <c r="HWJ5" t="n">
        <v>880.7240374590033</v>
      </c>
      <c r="HWK5" t="n">
        <v>808.2709896951828</v>
      </c>
      <c r="HWL5" t="n">
        <v>859.1919677968078</v>
      </c>
      <c r="HWM5" t="n">
        <v>1110.430011946219</v>
      </c>
      <c r="HWN5" t="n">
        <v>1392.339192809342</v>
      </c>
      <c r="HWO5" t="n">
        <v>1703.78477831017</v>
      </c>
      <c r="HWP5" t="n">
        <v>1898.406885563754</v>
      </c>
      <c r="HWQ5" t="n">
        <v>2151.662636044363</v>
      </c>
      <c r="HWR5" t="n">
        <v>2186.157182574687</v>
      </c>
      <c r="HWS5" t="n">
        <v>2036.871931217013</v>
      </c>
      <c r="HWT5" t="n">
        <v>1352.02679893555</v>
      </c>
      <c r="HWU5" t="n">
        <v>633.636500923367</v>
      </c>
      <c r="HWV5" t="n">
        <v>327.964333545039</v>
      </c>
      <c r="HWW5" t="n">
        <v>187.3454719399335</v>
      </c>
      <c r="HWX5" t="n">
        <v>129.4996374880125</v>
      </c>
      <c r="HWY5" t="n">
        <v>130.1431370296782</v>
      </c>
      <c r="HWZ5" t="n">
        <v>172.1838103988689</v>
      </c>
      <c r="HXA5" t="n">
        <v>439.5192514555435</v>
      </c>
      <c r="HXB5" t="n">
        <v>861.9997103630019</v>
      </c>
      <c r="HXC5" t="n">
        <v>957.8557911634673</v>
      </c>
      <c r="HXD5" t="n">
        <v>864.7511505552208</v>
      </c>
      <c r="HXE5" t="n">
        <v>752.8420436691655</v>
      </c>
      <c r="HXF5" t="n">
        <v>720.1825120502981</v>
      </c>
      <c r="HXG5" t="n">
        <v>762.1105592615041</v>
      </c>
      <c r="HXH5" t="n">
        <v>867.6506021949547</v>
      </c>
      <c r="HXI5" t="n">
        <v>816.3285781950391</v>
      </c>
      <c r="HXJ5" t="n">
        <v>851.9439020291358</v>
      </c>
      <c r="HXK5" t="n">
        <v>1118.928035903161</v>
      </c>
      <c r="HXL5" t="n">
        <v>1359.35554138188</v>
      </c>
      <c r="HXM5" t="n">
        <v>1722.91819237791</v>
      </c>
      <c r="HXN5" t="n">
        <v>1914.569607060635</v>
      </c>
      <c r="HXO5" t="n">
        <v>2114.051174009454</v>
      </c>
      <c r="HXP5" t="n">
        <v>2168.035767587302</v>
      </c>
      <c r="HXQ5" t="n">
        <v>2014.899049969946</v>
      </c>
      <c r="HXR5" t="n">
        <v>1349.4848905981</v>
      </c>
      <c r="HXS5" t="n">
        <v>626.0169597175259</v>
      </c>
      <c r="HXT5" t="n">
        <v>322.1355651268396</v>
      </c>
      <c r="HXU5" t="n">
        <v>188.689003865797</v>
      </c>
      <c r="HXV5" t="n">
        <v>127.2151161372261</v>
      </c>
      <c r="HXW5" t="n">
        <v>128.708667976223</v>
      </c>
      <c r="HXX5" t="n">
        <v>173.7630456536847</v>
      </c>
      <c r="HXY5" t="n">
        <v>450.8596847389218</v>
      </c>
      <c r="HXZ5" t="n">
        <v>860.4401376627897</v>
      </c>
      <c r="HYA5" t="n">
        <v>940.0020231880673</v>
      </c>
      <c r="HYB5" t="n">
        <v>878.8279296568694</v>
      </c>
      <c r="HYC5" t="n">
        <v>757.8980129268527</v>
      </c>
      <c r="HYD5" t="n">
        <v>708.1823760520967</v>
      </c>
      <c r="HYE5" t="n">
        <v>776.8750713934197</v>
      </c>
      <c r="HYF5" t="n">
        <v>869.856769625531</v>
      </c>
      <c r="HYG5" t="n">
        <v>802.697589945825</v>
      </c>
      <c r="HYH5" t="n">
        <v>860.9542401083916</v>
      </c>
      <c r="HYI5" t="n">
        <v>1124.727862039109</v>
      </c>
      <c r="HYJ5" t="n">
        <v>1378.188074299036</v>
      </c>
      <c r="HYK5" t="n">
        <v>1704.566386801392</v>
      </c>
      <c r="HYL5" t="n">
        <v>1955.235165838865</v>
      </c>
      <c r="HYM5" t="n">
        <v>2156.513855704555</v>
      </c>
      <c r="HYN5" t="n">
        <v>2163.641747612577</v>
      </c>
      <c r="HYO5" t="n">
        <v>2025.914976489352</v>
      </c>
      <c r="HYP5" t="n">
        <v>1353.204740286978</v>
      </c>
      <c r="HYQ5" t="n">
        <v>631.2332913639113</v>
      </c>
      <c r="HYR5" t="n">
        <v>326.3362636492451</v>
      </c>
      <c r="HYS5" t="n">
        <v>187.5167324024881</v>
      </c>
      <c r="HYT5" t="n">
        <v>130.7605277531545</v>
      </c>
      <c r="HYU5" t="n">
        <v>131.7015768520944</v>
      </c>
      <c r="HYV5" t="n">
        <v>174.1136363939834</v>
      </c>
      <c r="HYW5" t="n">
        <v>444.6923706602207</v>
      </c>
      <c r="HYX5" t="n">
        <v>852.9734005785988</v>
      </c>
      <c r="HYY5" t="n">
        <v>954.0891389834535</v>
      </c>
      <c r="HYZ5" t="n">
        <v>870.0808832524866</v>
      </c>
      <c r="HZA5" t="n">
        <v>754.6340365874836</v>
      </c>
      <c r="HZB5" t="n">
        <v>722.6182605613875</v>
      </c>
      <c r="HZC5" t="n">
        <v>736.1506317447667</v>
      </c>
      <c r="HZD5" t="n">
        <v>862.5166739880198</v>
      </c>
      <c r="HZE5" t="n">
        <v>805.3668126926743</v>
      </c>
      <c r="HZF5" t="n">
        <v>840.2717311103778</v>
      </c>
      <c r="HZG5" t="n">
        <v>1120.149933774878</v>
      </c>
      <c r="HZH5" t="n">
        <v>1353.57054472017</v>
      </c>
      <c r="HZI5" t="n">
        <v>1688.80915603538</v>
      </c>
      <c r="HZJ5" t="n">
        <v>1905.558461307014</v>
      </c>
      <c r="HZK5" t="n">
        <v>2155.07783785253</v>
      </c>
      <c r="HZL5" t="n">
        <v>2157.767838254237</v>
      </c>
      <c r="HZM5" t="n">
        <v>2000.458000284889</v>
      </c>
      <c r="HZN5" t="n">
        <v>1375.79655481379</v>
      </c>
      <c r="HZO5" t="n">
        <v>636.0439033603235</v>
      </c>
      <c r="HZP5" t="n">
        <v>331.314743011243</v>
      </c>
      <c r="HZQ5" t="n">
        <v>188.2730892180076</v>
      </c>
      <c r="HZR5" t="n">
        <v>129.2460746599133</v>
      </c>
      <c r="HZS5" t="n">
        <v>129.8967967005369</v>
      </c>
      <c r="HZT5" t="n">
        <v>171.2589241990154</v>
      </c>
      <c r="HZU5" t="n">
        <v>450.9829382641671</v>
      </c>
      <c r="HZV5" t="n">
        <v>845.4309696000447</v>
      </c>
      <c r="HZW5" t="n">
        <v>954.6851759698586</v>
      </c>
      <c r="HZX5" t="n">
        <v>887.4116458410004</v>
      </c>
      <c r="HZY5" t="n">
        <v>768.7668428731095</v>
      </c>
      <c r="HZZ5" t="n">
        <v>711.7679487382946</v>
      </c>
      <c r="IAA5" t="n">
        <v>762.8878454670513</v>
      </c>
      <c r="IAB5" t="n">
        <v>850.7560283101323</v>
      </c>
      <c r="IAC5" t="n">
        <v>812.3495856692671</v>
      </c>
      <c r="IAD5" t="n">
        <v>875.8781365161236</v>
      </c>
      <c r="IAE5" t="n">
        <v>1121.444749390469</v>
      </c>
      <c r="IAF5" t="n">
        <v>1368.446242906857</v>
      </c>
      <c r="IAG5" t="n">
        <v>1687.581387041833</v>
      </c>
      <c r="IAH5" t="n">
        <v>1923.758942230455</v>
      </c>
      <c r="IAI5" t="n">
        <v>2165.806379721162</v>
      </c>
      <c r="IAJ5" t="n">
        <v>2130.362166507573</v>
      </c>
      <c r="IAK5" t="n">
        <v>1998.858455496091</v>
      </c>
      <c r="IAL5" t="n">
        <v>1344.12729665126</v>
      </c>
      <c r="IAM5" t="n">
        <v>637.2053929015808</v>
      </c>
      <c r="IAN5" t="n">
        <v>324.8416823632944</v>
      </c>
      <c r="IAO5" t="n">
        <v>186.9144018193585</v>
      </c>
      <c r="IAP5" t="n">
        <v>129.9608962904225</v>
      </c>
      <c r="IAQ5" t="n">
        <v>128.1532068041652</v>
      </c>
      <c r="IAR5" t="n">
        <v>169.3192536503553</v>
      </c>
      <c r="IAS5" t="n">
        <v>452.2990893073658</v>
      </c>
      <c r="IAT5" t="n">
        <v>840.8291290132156</v>
      </c>
      <c r="IAU5" t="n">
        <v>955.793140045707</v>
      </c>
      <c r="IAV5" t="n">
        <v>872.4697258559945</v>
      </c>
      <c r="IAW5" t="n">
        <v>763.5283615518092</v>
      </c>
      <c r="IAX5" t="n">
        <v>700.3587906768809</v>
      </c>
      <c r="IAY5" t="n">
        <v>759.5912222702137</v>
      </c>
      <c r="IAZ5" t="n">
        <v>874.4031203676016</v>
      </c>
      <c r="IBA5" t="n">
        <v>827.1250601216366</v>
      </c>
      <c r="IBB5" t="n">
        <v>866.931215785852</v>
      </c>
      <c r="IBC5" t="n">
        <v>1140.980275376758</v>
      </c>
      <c r="IBD5" t="n">
        <v>1362.59362515399</v>
      </c>
      <c r="IBE5" t="n">
        <v>1678.223323843403</v>
      </c>
      <c r="IBF5" t="n">
        <v>1904.732687256064</v>
      </c>
      <c r="IBG5" t="n">
        <v>2182.195044098471</v>
      </c>
      <c r="IBH5" t="n">
        <v>2185.694087501058</v>
      </c>
      <c r="IBI5" t="n">
        <v>2017.697334887942</v>
      </c>
      <c r="IBJ5" t="n">
        <v>1361.714488485877</v>
      </c>
      <c r="IBK5" t="n">
        <v>631.717551152418</v>
      </c>
      <c r="IBL5" t="n">
        <v>327.5150142954059</v>
      </c>
      <c r="IBM5" t="n">
        <v>188.7815689301482</v>
      </c>
      <c r="IBN5" t="n">
        <v>127.7666251317838</v>
      </c>
      <c r="IBO5" t="n">
        <v>125.5758443982082</v>
      </c>
      <c r="IBP5" t="n">
        <v>174.3043006801618</v>
      </c>
      <c r="IBQ5" t="n">
        <v>441.2538811811251</v>
      </c>
      <c r="IBR5" t="n">
        <v>857.5854837539422</v>
      </c>
      <c r="IBS5" t="n">
        <v>933.3428313763833</v>
      </c>
      <c r="IBT5" t="n">
        <v>874.8163853744418</v>
      </c>
      <c r="IBU5" t="n">
        <v>747.5018513499041</v>
      </c>
      <c r="IBV5" t="n">
        <v>724.3625381246707</v>
      </c>
      <c r="IBW5" t="n">
        <v>776.5871910222938</v>
      </c>
      <c r="IBX5" t="n">
        <v>873.7558169906993</v>
      </c>
      <c r="IBY5" t="n">
        <v>809.6610503371983</v>
      </c>
      <c r="IBZ5" t="n">
        <v>856.1054486348369</v>
      </c>
      <c r="ICA5" t="n">
        <v>1119.699931412674</v>
      </c>
      <c r="ICB5" t="n">
        <v>1367.734724346501</v>
      </c>
      <c r="ICC5" t="n">
        <v>1687.097280326443</v>
      </c>
      <c r="ICD5" t="n">
        <v>1927.669216847681</v>
      </c>
      <c r="ICE5" t="n">
        <v>2151.826482996566</v>
      </c>
      <c r="ICF5" t="n">
        <v>2163.253744926234</v>
      </c>
      <c r="ICG5" t="n">
        <v>2042.379573244738</v>
      </c>
      <c r="ICH5" t="n">
        <v>1338.270864948034</v>
      </c>
      <c r="ICI5" t="n">
        <v>636.0308273731251</v>
      </c>
      <c r="ICJ5" t="n">
        <v>332.2981096368545</v>
      </c>
      <c r="ICK5" t="n">
        <v>188.0587660115008</v>
      </c>
      <c r="ICL5" t="n">
        <v>129.0074009291587</v>
      </c>
      <c r="ICM5" t="n">
        <v>129.1790481724505</v>
      </c>
      <c r="ICN5" t="n">
        <v>172.0377311908414</v>
      </c>
      <c r="ICO5" t="n">
        <v>451.5313296379387</v>
      </c>
      <c r="ICP5" t="n">
        <v>830.1865098945137</v>
      </c>
      <c r="ICQ5" t="n">
        <v>940.482223754772</v>
      </c>
      <c r="ICR5" t="n">
        <v>884.1082278416279</v>
      </c>
      <c r="ICS5" t="n">
        <v>766.9468864766517</v>
      </c>
      <c r="ICT5" t="n">
        <v>717.3109957875776</v>
      </c>
      <c r="ICU5" t="n">
        <v>774.0393881308541</v>
      </c>
      <c r="ICV5" t="n">
        <v>875.9112655167108</v>
      </c>
      <c r="ICW5" t="n">
        <v>805.5169574739896</v>
      </c>
      <c r="ICX5" t="n">
        <v>859.1005167764278</v>
      </c>
      <c r="ICY5" t="n">
        <v>1124.450221165107</v>
      </c>
      <c r="ICZ5" t="n">
        <v>1351.063583864767</v>
      </c>
      <c r="IDA5" t="n">
        <v>1683.096944894838</v>
      </c>
      <c r="IDB5" t="n">
        <v>1883.793910108292</v>
      </c>
      <c r="IDC5" t="n">
        <v>2135.253644467763</v>
      </c>
      <c r="IDD5" t="n">
        <v>2192.256636502606</v>
      </c>
      <c r="IDE5" t="n">
        <v>2033.305662416614</v>
      </c>
      <c r="IDF5" t="n">
        <v>1341.417289478553</v>
      </c>
      <c r="IDG5" t="n">
        <v>635.4700428614699</v>
      </c>
      <c r="IDH5" t="n">
        <v>321.6304224291133</v>
      </c>
      <c r="IDI5" t="n">
        <v>183.8791652234613</v>
      </c>
      <c r="IDJ5" t="n">
        <v>129.2436133625548</v>
      </c>
      <c r="IDK5" t="n">
        <v>128.2795242646514</v>
      </c>
      <c r="IDL5" t="n">
        <v>175.4967645148459</v>
      </c>
      <c r="IDM5" t="n">
        <v>454.9032028547424</v>
      </c>
      <c r="IDN5" t="n">
        <v>859.2538041472377</v>
      </c>
      <c r="IDO5" t="n">
        <v>940.8598469169482</v>
      </c>
      <c r="IDP5" t="n">
        <v>862.3063361673736</v>
      </c>
      <c r="IDQ5" t="n">
        <v>748.7885033005724</v>
      </c>
      <c r="IDR5" t="n">
        <v>714.6845237692251</v>
      </c>
      <c r="IDS5" t="n">
        <v>772.1444017797824</v>
      </c>
      <c r="IDT5" t="n">
        <v>871.1473221497183</v>
      </c>
      <c r="IDU5" t="n">
        <v>834.5097472414727</v>
      </c>
      <c r="IDV5" t="n">
        <v>864.0434990658028</v>
      </c>
      <c r="IDW5" t="n">
        <v>1142.88237553413</v>
      </c>
      <c r="IDX5" t="n">
        <v>1388.07719288571</v>
      </c>
      <c r="IDY5" t="n">
        <v>1722.428243621689</v>
      </c>
      <c r="IDZ5" t="n">
        <v>1951.816644213375</v>
      </c>
      <c r="IEA5" t="n">
        <v>2161.194194434577</v>
      </c>
      <c r="IEB5" t="n">
        <v>2177.673721702321</v>
      </c>
      <c r="IEC5" t="n">
        <v>1984.906700922727</v>
      </c>
      <c r="IED5" t="n">
        <v>1353.906943461849</v>
      </c>
      <c r="IEE5" t="n">
        <v>626.2117458936103</v>
      </c>
      <c r="IEF5" t="n">
        <v>324.8996893948569</v>
      </c>
      <c r="IEG5" t="n">
        <v>187.2066399623971</v>
      </c>
      <c r="IEH5" t="n">
        <v>131.5287412130965</v>
      </c>
      <c r="IEI5" t="n">
        <v>130.4184240301122</v>
      </c>
      <c r="IEJ5" t="n">
        <v>171.0295324548524</v>
      </c>
      <c r="IEK5" t="n">
        <v>452.096639279735</v>
      </c>
      <c r="IEL5" t="n">
        <v>844.5469129983981</v>
      </c>
      <c r="IEM5" t="n">
        <v>937.5586708803539</v>
      </c>
      <c r="IEN5" t="n">
        <v>862.0088869659078</v>
      </c>
      <c r="IEO5" t="n">
        <v>748.3280302398068</v>
      </c>
      <c r="IEP5" t="n">
        <v>724.2447971407046</v>
      </c>
      <c r="IEQ5" t="n">
        <v>780.9535378964185</v>
      </c>
      <c r="IER5" t="n">
        <v>859.732812227747</v>
      </c>
      <c r="IES5" t="n">
        <v>819.7781503147737</v>
      </c>
      <c r="IET5" t="n">
        <v>864.9282025866314</v>
      </c>
      <c r="IEU5" t="n">
        <v>1134.499413894667</v>
      </c>
      <c r="IEV5" t="n">
        <v>1382.459340843412</v>
      </c>
      <c r="IEW5" t="n">
        <v>1691.504939130866</v>
      </c>
      <c r="IEX5" t="n">
        <v>1899.720206435007</v>
      </c>
      <c r="IEY5" t="n">
        <v>2111.823719758634</v>
      </c>
      <c r="IEZ5" t="n">
        <v>2147.215512203564</v>
      </c>
      <c r="IFA5" t="n">
        <v>2056.260890597272</v>
      </c>
      <c r="IFB5" t="n">
        <v>1352.57878637507</v>
      </c>
      <c r="IFC5" t="n">
        <v>638.7018046048659</v>
      </c>
      <c r="IFD5" t="n">
        <v>327.7370192983334</v>
      </c>
      <c r="IFE5" t="n">
        <v>188.5693601961462</v>
      </c>
      <c r="IFF5" t="n">
        <v>127.8319071258579</v>
      </c>
      <c r="IFG5" t="n">
        <v>129.2625410309962</v>
      </c>
      <c r="IFH5" t="n">
        <v>171.7276527955758</v>
      </c>
      <c r="IFI5" t="n">
        <v>450.0233750692894</v>
      </c>
      <c r="IFJ5" t="n">
        <v>832.3222238032192</v>
      </c>
      <c r="IFK5" t="n">
        <v>945.9250097912411</v>
      </c>
      <c r="IFL5" t="n">
        <v>868.9503124887048</v>
      </c>
      <c r="IFM5" t="n">
        <v>762.3509176835778</v>
      </c>
      <c r="IFN5" t="n">
        <v>719.2920458777036</v>
      </c>
      <c r="IFO5" t="n">
        <v>762.8897952340002</v>
      </c>
      <c r="IFP5" t="n">
        <v>870.7072682338464</v>
      </c>
      <c r="IFQ5" t="n">
        <v>814.3200553179131</v>
      </c>
      <c r="IFR5" t="n">
        <v>856.2747334660272</v>
      </c>
      <c r="IFS5" t="n">
        <v>1128.248310686338</v>
      </c>
      <c r="IFT5" t="n">
        <v>1363.456689245871</v>
      </c>
      <c r="IFU5" t="n">
        <v>1699.603717266606</v>
      </c>
      <c r="IFV5" t="n">
        <v>1956.835104620774</v>
      </c>
      <c r="IFW5" t="n">
        <v>2159.741682798274</v>
      </c>
      <c r="IFX5" t="n">
        <v>2151.90321524333</v>
      </c>
      <c r="IFY5" t="n">
        <v>2009.023110308786</v>
      </c>
      <c r="IFZ5" t="n">
        <v>1341.004965378705</v>
      </c>
      <c r="IGA5" t="n">
        <v>640.6298981728393</v>
      </c>
      <c r="IGB5" t="n">
        <v>325.3082931854523</v>
      </c>
      <c r="IGC5" t="n">
        <v>192.4209620949944</v>
      </c>
      <c r="IGD5" t="n">
        <v>131.8652040806944</v>
      </c>
      <c r="IGE5" t="n">
        <v>128.5458682154153</v>
      </c>
      <c r="IGF5" t="n">
        <v>169.7409634491647</v>
      </c>
      <c r="IGG5" t="n">
        <v>446.5116043022573</v>
      </c>
      <c r="IGH5" t="n">
        <v>853.9256702785675</v>
      </c>
      <c r="IGI5" t="n">
        <v>940.9441800916514</v>
      </c>
      <c r="IGJ5" t="n">
        <v>862.6268298313953</v>
      </c>
      <c r="IGK5" t="n">
        <v>756.7248840874593</v>
      </c>
      <c r="IGL5" t="n">
        <v>704.3867587395022</v>
      </c>
      <c r="IGM5" t="n">
        <v>759.1295184009173</v>
      </c>
      <c r="IGN5" t="n">
        <v>861.3514877433154</v>
      </c>
      <c r="IGO5" t="n">
        <v>802.1703752724943</v>
      </c>
      <c r="IGP5" t="n">
        <v>849.9097480057484</v>
      </c>
      <c r="IGQ5" t="n">
        <v>1103.866116443191</v>
      </c>
      <c r="IGR5" t="n">
        <v>1385.293135777735</v>
      </c>
      <c r="IGS5" t="n">
        <v>1728.668458462851</v>
      </c>
      <c r="IGT5" t="n">
        <v>1942.427328374785</v>
      </c>
      <c r="IGU5" t="n">
        <v>2121.527412344433</v>
      </c>
      <c r="IGV5" t="n">
        <v>2138.016247776925</v>
      </c>
      <c r="IGW5" t="n">
        <v>2026.710711453156</v>
      </c>
      <c r="IGX5" t="n">
        <v>1341.915660558967</v>
      </c>
      <c r="IGY5" t="n">
        <v>631.5752181730915</v>
      </c>
      <c r="IGZ5" t="n">
        <v>329.0224387241853</v>
      </c>
      <c r="IHA5" t="n">
        <v>188.0745334583968</v>
      </c>
      <c r="IHB5" t="n">
        <v>130.9627424144257</v>
      </c>
      <c r="IHC5" t="n">
        <v>130.0804535457895</v>
      </c>
      <c r="IHD5" t="n">
        <v>172.664945257363</v>
      </c>
      <c r="IHE5" t="n">
        <v>438.7125726772165</v>
      </c>
      <c r="IHF5" t="n">
        <v>856.4176123075921</v>
      </c>
      <c r="IHG5" t="n">
        <v>943.9575400879893</v>
      </c>
      <c r="IHH5" t="n">
        <v>862.1215584238823</v>
      </c>
      <c r="IHI5" t="n">
        <v>772.905484137332</v>
      </c>
      <c r="IHJ5" t="n">
        <v>700.9582214930083</v>
      </c>
      <c r="IHK5" t="n">
        <v>760.9060529230126</v>
      </c>
      <c r="IHL5" t="n">
        <v>875.7994374270661</v>
      </c>
      <c r="IHM5" t="n">
        <v>824.573139643164</v>
      </c>
      <c r="IHN5" t="n">
        <v>873.7534570043501</v>
      </c>
      <c r="IHO5" t="n">
        <v>1137.683866661297</v>
      </c>
      <c r="IHP5" t="n">
        <v>1397.75769363452</v>
      </c>
      <c r="IHQ5" t="n">
        <v>1726.142563912111</v>
      </c>
      <c r="IHR5" t="n">
        <v>1912.625799061763</v>
      </c>
      <c r="IHS5" t="n">
        <v>2197.619910866609</v>
      </c>
      <c r="IHT5" t="n">
        <v>2178.930207397651</v>
      </c>
      <c r="IHU5" t="n">
        <v>2017.212158134488</v>
      </c>
      <c r="IHV5" t="n">
        <v>1332.406436470591</v>
      </c>
      <c r="IHW5" t="n">
        <v>631.0004260846091</v>
      </c>
      <c r="IHX5" t="n">
        <v>326.3607884647454</v>
      </c>
      <c r="IHY5" t="n">
        <v>191.137800434345</v>
      </c>
      <c r="IHZ5" t="n">
        <v>130.282214179288</v>
      </c>
      <c r="IIA5" t="n">
        <v>129.0139938392713</v>
      </c>
      <c r="IIB5" t="n">
        <v>169.2819504034842</v>
      </c>
      <c r="IIC5" t="n">
        <v>447.7366927155944</v>
      </c>
      <c r="IID5" t="n">
        <v>853.9207451620453</v>
      </c>
      <c r="IIE5" t="n">
        <v>919.3417275987467</v>
      </c>
      <c r="IIF5" t="n">
        <v>883.5183863708928</v>
      </c>
      <c r="IIG5" t="n">
        <v>742.906838602536</v>
      </c>
      <c r="IIH5" t="n">
        <v>715.4081918831143</v>
      </c>
      <c r="III5" t="n">
        <v>761.1983923216078</v>
      </c>
      <c r="IIJ5" t="n">
        <v>871.6117630602523</v>
      </c>
      <c r="IIK5" t="n">
        <v>804.5435210280244</v>
      </c>
      <c r="IIL5" t="n">
        <v>853.9951109176475</v>
      </c>
      <c r="IIM5" t="n">
        <v>1117.637216083807</v>
      </c>
      <c r="IIN5" t="n">
        <v>1398.534395841446</v>
      </c>
      <c r="IIO5" t="n">
        <v>1709.429100161029</v>
      </c>
      <c r="IIP5" t="n">
        <v>1925.64498155932</v>
      </c>
      <c r="IIQ5" t="n">
        <v>2161.982035396957</v>
      </c>
      <c r="IIR5" t="n">
        <v>2201.504762329791</v>
      </c>
      <c r="IIS5" t="n">
        <v>2013.785800127305</v>
      </c>
      <c r="IIT5" t="n">
        <v>1350.573891071881</v>
      </c>
      <c r="IIU5" t="n">
        <v>637.4215351973947</v>
      </c>
      <c r="IIV5" t="n">
        <v>328.5417300641744</v>
      </c>
      <c r="IIW5" t="n">
        <v>189.3574012929232</v>
      </c>
      <c r="IIX5" t="n">
        <v>126.9535753155137</v>
      </c>
      <c r="IIY5" t="n">
        <v>130.9413088153814</v>
      </c>
      <c r="IIZ5" t="n">
        <v>176.688610056441</v>
      </c>
      <c r="IJA5" t="n">
        <v>447.8753829369061</v>
      </c>
      <c r="IJB5" t="n">
        <v>854.8826502875995</v>
      </c>
      <c r="IJC5" t="n">
        <v>934.6069477725313</v>
      </c>
      <c r="IJD5" t="n">
        <v>892.4441151944261</v>
      </c>
      <c r="IJE5" t="n">
        <v>750.6545733790368</v>
      </c>
      <c r="IJF5" t="n">
        <v>717.1079712482502</v>
      </c>
      <c r="IJG5" t="n">
        <v>762.8703534936782</v>
      </c>
      <c r="IJH5" t="n">
        <v>858.1607119652217</v>
      </c>
      <c r="IJI5" t="n">
        <v>821.7114455977337</v>
      </c>
      <c r="IJJ5" t="n">
        <v>863.3462448905861</v>
      </c>
      <c r="IJK5" t="n">
        <v>1115.256866046734</v>
      </c>
      <c r="IJL5" t="n">
        <v>1357.850841654988</v>
      </c>
      <c r="IJM5" t="n">
        <v>1709.174996611014</v>
      </c>
      <c r="IJN5" t="n">
        <v>1912.708349584014</v>
      </c>
      <c r="IJO5" t="n">
        <v>2098.380798574238</v>
      </c>
      <c r="IJP5" t="n">
        <v>2180.777148454415</v>
      </c>
      <c r="IJQ5" t="n">
        <v>2018.285980846233</v>
      </c>
      <c r="IJR5" t="n">
        <v>1368.036816406012</v>
      </c>
      <c r="IJS5" t="n">
        <v>624.9796276491363</v>
      </c>
      <c r="IJT5" t="n">
        <v>327.6571442403362</v>
      </c>
      <c r="IJU5" t="n">
        <v>187.0693414679492</v>
      </c>
      <c r="IJV5" t="n">
        <v>127.6209431426436</v>
      </c>
      <c r="IJW5" t="n">
        <v>127.8451444246369</v>
      </c>
      <c r="IJX5" t="n">
        <v>173.0978421115424</v>
      </c>
      <c r="IJY5" t="n">
        <v>433.4813090437858</v>
      </c>
      <c r="IJZ5" t="n">
        <v>828.2727404628941</v>
      </c>
      <c r="IKA5" t="n">
        <v>958.6972417535344</v>
      </c>
      <c r="IKB5" t="n">
        <v>878.9499764834063</v>
      </c>
      <c r="IKC5" t="n">
        <v>759.8281224238689</v>
      </c>
      <c r="IKD5" t="n">
        <v>721.6277395303219</v>
      </c>
      <c r="IKE5" t="n">
        <v>770.7495813092789</v>
      </c>
      <c r="IKF5" t="n">
        <v>846.853309131596</v>
      </c>
      <c r="IKG5" t="n">
        <v>820.7412754068506</v>
      </c>
      <c r="IKH5" t="n">
        <v>863.8898642429726</v>
      </c>
      <c r="IKI5" t="n">
        <v>1137.705379133896</v>
      </c>
      <c r="IKJ5" t="n">
        <v>1374.1942739432</v>
      </c>
      <c r="IKK5" t="n">
        <v>1732.589215593877</v>
      </c>
      <c r="IKL5" t="n">
        <v>1872.741283202466</v>
      </c>
      <c r="IKM5" t="n">
        <v>2196.03566815452</v>
      </c>
      <c r="IKN5" t="n">
        <v>2186.926759910528</v>
      </c>
      <c r="IKO5" t="n">
        <v>2045.321444716789</v>
      </c>
      <c r="IKP5" t="n">
        <v>1348.441116304936</v>
      </c>
      <c r="IKQ5" t="n">
        <v>646.7206677620474</v>
      </c>
      <c r="IKR5" t="n">
        <v>324.7461493064264</v>
      </c>
      <c r="IKS5" t="n">
        <v>187.2003145068134</v>
      </c>
      <c r="IKT5" t="n">
        <v>129.1229373350897</v>
      </c>
      <c r="IKU5" t="n">
        <v>129.7576216630969</v>
      </c>
      <c r="IKV5" t="n">
        <v>172.4736374292163</v>
      </c>
      <c r="IKW5" t="n">
        <v>444.9290622151626</v>
      </c>
      <c r="IKX5" t="n">
        <v>867.0494519613897</v>
      </c>
      <c r="IKY5" t="n">
        <v>947.1384371190931</v>
      </c>
      <c r="IKZ5" t="n">
        <v>860.9812128264165</v>
      </c>
      <c r="ILA5" t="n">
        <v>760.3051219675333</v>
      </c>
      <c r="ILB5" t="n">
        <v>718.8116479780622</v>
      </c>
      <c r="ILC5" t="n">
        <v>777.2865639953427</v>
      </c>
      <c r="ILD5" t="n">
        <v>866.8094895906913</v>
      </c>
      <c r="ILE5" t="n">
        <v>798.6281868191637</v>
      </c>
      <c r="ILF5" t="n">
        <v>870.1215245899391</v>
      </c>
      <c r="ILG5" t="n">
        <v>1131.217576611706</v>
      </c>
      <c r="ILH5" t="n">
        <v>1389.321624866296</v>
      </c>
      <c r="ILI5" t="n">
        <v>1707.391560991856</v>
      </c>
      <c r="ILJ5" t="n">
        <v>1933.915601825614</v>
      </c>
      <c r="ILK5" t="n">
        <v>2136.505160112842</v>
      </c>
      <c r="ILL5" t="n">
        <v>2176.627302842236</v>
      </c>
      <c r="ILM5" t="n">
        <v>2029.179723292969</v>
      </c>
      <c r="ILN5" t="n">
        <v>1394.957975094625</v>
      </c>
      <c r="ILO5" t="n">
        <v>639.4169742994114</v>
      </c>
      <c r="ILP5" t="n">
        <v>325.3255704387372</v>
      </c>
      <c r="ILQ5" t="n">
        <v>188.5097132055793</v>
      </c>
      <c r="ILR5" t="n">
        <v>126.7735742074546</v>
      </c>
      <c r="ILS5" t="n">
        <v>131.3857632767883</v>
      </c>
      <c r="ILT5" t="n">
        <v>169.4600843454883</v>
      </c>
      <c r="ILU5" t="n">
        <v>442.2368432713199</v>
      </c>
      <c r="ILV5" t="n">
        <v>837.9260403326039</v>
      </c>
      <c r="ILW5" t="n">
        <v>928.7343480594369</v>
      </c>
      <c r="ILX5" t="n">
        <v>889.2942434397503</v>
      </c>
      <c r="ILY5" t="n">
        <v>753.8393371631823</v>
      </c>
      <c r="ILZ5" t="n">
        <v>709.4415290735435</v>
      </c>
      <c r="IMA5" t="n">
        <v>759.7033705449198</v>
      </c>
      <c r="IMB5" t="n">
        <v>860.3844444039722</v>
      </c>
      <c r="IMC5" t="n">
        <v>819.1672658726925</v>
      </c>
      <c r="IMD5" t="n">
        <v>845.0932204749624</v>
      </c>
      <c r="IME5" t="n">
        <v>1114.629932952633</v>
      </c>
      <c r="IMF5" t="n">
        <v>1399.085887646303</v>
      </c>
      <c r="IMG5" t="n">
        <v>1700.606368044372</v>
      </c>
      <c r="IMH5" t="n">
        <v>1917.354160012997</v>
      </c>
      <c r="IMI5" t="n">
        <v>2141.370600621355</v>
      </c>
      <c r="IMJ5" t="n">
        <v>2156.694763142379</v>
      </c>
      <c r="IMK5" t="n">
        <v>1986.046244675901</v>
      </c>
      <c r="IML5" t="n">
        <v>1358.177082228225</v>
      </c>
      <c r="IMM5" t="n">
        <v>634.882561007696</v>
      </c>
      <c r="IMN5" t="n">
        <v>331.3860985840777</v>
      </c>
      <c r="IMO5" t="n">
        <v>190.7371426542858</v>
      </c>
      <c r="IMP5" t="n">
        <v>129.3478265265442</v>
      </c>
      <c r="IMQ5" t="n">
        <v>131.1456948744422</v>
      </c>
      <c r="IMR5" t="n">
        <v>170.1936074823878</v>
      </c>
      <c r="IMS5" t="n">
        <v>452.251595138191</v>
      </c>
      <c r="IMT5" t="n">
        <v>847.7768419709854</v>
      </c>
      <c r="IMU5" t="n">
        <v>957.1721435876938</v>
      </c>
      <c r="IMV5" t="n">
        <v>879.0746029054891</v>
      </c>
      <c r="IMW5" t="n">
        <v>738.5185704259179</v>
      </c>
      <c r="IMX5" t="n">
        <v>711.8955761719249</v>
      </c>
      <c r="IMY5" t="n">
        <v>756.9026114663417</v>
      </c>
      <c r="IMZ5" t="n">
        <v>869.8549307846968</v>
      </c>
      <c r="INA5" t="n">
        <v>823.2535202844786</v>
      </c>
      <c r="INB5" t="n">
        <v>854.2624211715819</v>
      </c>
      <c r="INC5" t="n">
        <v>1123.79801977448</v>
      </c>
      <c r="IND5" t="n">
        <v>1359.597758678312</v>
      </c>
      <c r="INE5" t="n">
        <v>1733.026758708635</v>
      </c>
      <c r="INF5" t="n">
        <v>1902.647000747267</v>
      </c>
      <c r="ING5" t="n">
        <v>2148.722826444614</v>
      </c>
      <c r="INH5" t="n">
        <v>2134.097334902931</v>
      </c>
      <c r="INI5" t="n">
        <v>2041.5555621551</v>
      </c>
      <c r="INJ5" t="n">
        <v>1353.079074257729</v>
      </c>
      <c r="INK5" t="n">
        <v>637.2008327403632</v>
      </c>
      <c r="INL5" t="n">
        <v>326.8796317434532</v>
      </c>
      <c r="INM5" t="n">
        <v>187.8243834137455</v>
      </c>
      <c r="INN5" t="n">
        <v>130.1027160006343</v>
      </c>
      <c r="INO5" t="n">
        <v>127.1732478729272</v>
      </c>
      <c r="INP5" t="n">
        <v>170.879203358167</v>
      </c>
      <c r="INQ5" t="n">
        <v>448.6869647018204</v>
      </c>
      <c r="INR5" t="n">
        <v>852.1319079126363</v>
      </c>
      <c r="INS5" t="n">
        <v>920.9261552803422</v>
      </c>
      <c r="INT5" t="n">
        <v>889.8716894397398</v>
      </c>
      <c r="INU5" t="n">
        <v>750.767189409618</v>
      </c>
      <c r="INV5" t="n">
        <v>713.0210892644917</v>
      </c>
      <c r="INW5" t="n">
        <v>763.0961514182851</v>
      </c>
      <c r="INX5" t="n">
        <v>865.215503926279</v>
      </c>
      <c r="INY5" t="n">
        <v>819.7696247134861</v>
      </c>
      <c r="INZ5" t="n">
        <v>865.1799201897718</v>
      </c>
      <c r="IOA5" t="n">
        <v>1133.415222611717</v>
      </c>
      <c r="IOB5" t="n">
        <v>1383.440517410882</v>
      </c>
      <c r="IOC5" t="n">
        <v>1698.224149901273</v>
      </c>
      <c r="IOD5" t="n">
        <v>1894.796007379894</v>
      </c>
      <c r="IOE5" t="n">
        <v>2171.597579453457</v>
      </c>
      <c r="IOF5" t="n">
        <v>2181.14196970557</v>
      </c>
      <c r="IOG5" t="n">
        <v>2011.319577215971</v>
      </c>
      <c r="IOH5" t="n">
        <v>1363.74817936534</v>
      </c>
      <c r="IOI5" t="n">
        <v>641.0336818931257</v>
      </c>
      <c r="IOJ5" t="n">
        <v>326.1753417026131</v>
      </c>
      <c r="IOK5" t="n">
        <v>189.2281304986101</v>
      </c>
      <c r="IOL5" t="n">
        <v>128.6780297375315</v>
      </c>
      <c r="IOM5" t="n">
        <v>129.421180747447</v>
      </c>
      <c r="ION5" t="n">
        <v>171.7798931862175</v>
      </c>
      <c r="IOO5" t="n">
        <v>443.2836828726146</v>
      </c>
      <c r="IOP5" t="n">
        <v>841.7444334142235</v>
      </c>
      <c r="IOQ5" t="n">
        <v>952.2487454558925</v>
      </c>
      <c r="IOR5" t="n">
        <v>873.3044798255322</v>
      </c>
      <c r="IOS5" t="n">
        <v>752.5298339741919</v>
      </c>
      <c r="IOT5" t="n">
        <v>699.4818028557853</v>
      </c>
      <c r="IOU5" t="n">
        <v>748.228730891116</v>
      </c>
      <c r="IOV5" t="n">
        <v>857.937884665755</v>
      </c>
      <c r="IOW5" t="n">
        <v>808.7923988102431</v>
      </c>
      <c r="IOX5" t="n">
        <v>847.8658457784076</v>
      </c>
      <c r="IOY5" t="n">
        <v>1105.391256441425</v>
      </c>
      <c r="IOZ5" t="n">
        <v>1392.085226175992</v>
      </c>
      <c r="IPA5" t="n">
        <v>1684.984228831237</v>
      </c>
      <c r="IPB5" t="n">
        <v>1917.170331062524</v>
      </c>
      <c r="IPC5" t="n">
        <v>2113.270435426637</v>
      </c>
      <c r="IPD5" t="n">
        <v>2173.371511243798</v>
      </c>
      <c r="IPE5" t="n">
        <v>2035.6389733821</v>
      </c>
      <c r="IPF5" t="n">
        <v>1351.8883124955</v>
      </c>
      <c r="IPG5" t="n">
        <v>638.7135985868238</v>
      </c>
      <c r="IPH5" t="n">
        <v>328.5307279996196</v>
      </c>
      <c r="IPI5" t="n">
        <v>190.1309488240251</v>
      </c>
      <c r="IPJ5" t="n">
        <v>127.6532486988879</v>
      </c>
      <c r="IPK5" t="n">
        <v>131.6413413768341</v>
      </c>
      <c r="IPL5" t="n">
        <v>174.6221242283156</v>
      </c>
      <c r="IPM5" t="n">
        <v>444.4608932619305</v>
      </c>
      <c r="IPN5" t="n">
        <v>865.2530482776349</v>
      </c>
      <c r="IPO5" t="n">
        <v>930.6352525004119</v>
      </c>
      <c r="IPP5" t="n">
        <v>886.0222210323166</v>
      </c>
      <c r="IPQ5" t="n">
        <v>746.3700019299771</v>
      </c>
      <c r="IPR5" t="n">
        <v>716.8355312633487</v>
      </c>
      <c r="IPS5" t="n">
        <v>759.533079157081</v>
      </c>
      <c r="IPT5" t="n">
        <v>875.7376132963931</v>
      </c>
      <c r="IPU5" t="n">
        <v>824.0519922928794</v>
      </c>
      <c r="IPV5" t="n">
        <v>864.0330525356933</v>
      </c>
      <c r="IPW5" t="n">
        <v>1132.129964206169</v>
      </c>
      <c r="IPX5" t="n">
        <v>1379.109845947012</v>
      </c>
      <c r="IPY5" t="n">
        <v>1698.685311441059</v>
      </c>
      <c r="IPZ5" t="n">
        <v>1936.201570565167</v>
      </c>
      <c r="IQA5" t="n">
        <v>2162.005401520304</v>
      </c>
      <c r="IQB5" t="n">
        <v>2171.325183740303</v>
      </c>
      <c r="IQC5" t="n">
        <v>2029.521104174141</v>
      </c>
      <c r="IQD5" t="n">
        <v>1354.193116529608</v>
      </c>
      <c r="IQE5" t="n">
        <v>645.0085081744082</v>
      </c>
      <c r="IQF5" t="n">
        <v>329.885828901852</v>
      </c>
      <c r="IQG5" t="n">
        <v>188.4434241519705</v>
      </c>
      <c r="IQH5" t="n">
        <v>130.774471665665</v>
      </c>
      <c r="IQI5" t="n">
        <v>127.232922375897</v>
      </c>
      <c r="IQJ5" t="n">
        <v>173.1099214227906</v>
      </c>
      <c r="IQK5" t="n">
        <v>453.0465000821018</v>
      </c>
      <c r="IQL5" t="n">
        <v>834.3008492674526</v>
      </c>
      <c r="IQM5" t="n">
        <v>947.5921554080735</v>
      </c>
      <c r="IQN5" t="n">
        <v>894.3375731898315</v>
      </c>
      <c r="IQO5" t="n">
        <v>767.588892166516</v>
      </c>
      <c r="IQP5" t="n">
        <v>709.4648507782622</v>
      </c>
      <c r="IQQ5" t="n">
        <v>771.2968030678784</v>
      </c>
      <c r="IQR5" t="n">
        <v>853.6522718492079</v>
      </c>
      <c r="IQS5" t="n">
        <v>826.715377074428</v>
      </c>
      <c r="IQT5" t="n">
        <v>840.5129741360192</v>
      </c>
      <c r="IQU5" t="n">
        <v>1128.757702419695</v>
      </c>
      <c r="IQV5" t="n">
        <v>1364.726922077133</v>
      </c>
      <c r="IQW5" t="n">
        <v>1681.594918941254</v>
      </c>
      <c r="IQX5" t="n">
        <v>1900.532323957889</v>
      </c>
      <c r="IQY5" t="n">
        <v>2182.771353696344</v>
      </c>
      <c r="IQZ5" t="n">
        <v>2192.108163740123</v>
      </c>
      <c r="IRA5" t="n">
        <v>2022.768110912062</v>
      </c>
      <c r="IRB5" t="n">
        <v>1320.806689729508</v>
      </c>
      <c r="IRC5" t="n">
        <v>665.879716381698</v>
      </c>
      <c r="IRD5" t="n">
        <v>343.8151852156407</v>
      </c>
      <c r="IRE5" t="n">
        <v>198.0751479906726</v>
      </c>
      <c r="IRF5" t="n">
        <v>135.2480556076771</v>
      </c>
      <c r="IRG5" t="n">
        <v>133.5769536443901</v>
      </c>
      <c r="IRH5" t="n">
        <v>176.9456763152136</v>
      </c>
      <c r="IRI5" t="n">
        <v>474.0640213486157</v>
      </c>
      <c r="IRJ5" t="n">
        <v>884.8388650491175</v>
      </c>
      <c r="IRK5" t="n">
        <v>982.3907292735125</v>
      </c>
      <c r="IRL5" t="n">
        <v>899.9920052338318</v>
      </c>
      <c r="IRM5" t="n">
        <v>782.9765589230313</v>
      </c>
      <c r="IRN5" t="n">
        <v>745.2208122981975</v>
      </c>
      <c r="IRO5" t="n">
        <v>787.6822284347796</v>
      </c>
      <c r="IRP5" t="n">
        <v>921.5027852409494</v>
      </c>
      <c r="IRQ5" t="n">
        <v>852.2182997494491</v>
      </c>
      <c r="IRR5" t="n">
        <v>887.5952457161372</v>
      </c>
      <c r="IRS5" t="n">
        <v>1166.484577214528</v>
      </c>
      <c r="IRT5" t="n">
        <v>1436.579926262935</v>
      </c>
      <c r="IRU5" t="n">
        <v>1776.787655987237</v>
      </c>
      <c r="IRV5" t="n">
        <v>1992.076428500185</v>
      </c>
      <c r="IRW5" t="n">
        <v>2310.172905501623</v>
      </c>
      <c r="IRX5" t="n">
        <v>2289.632915177615</v>
      </c>
      <c r="IRY5" t="n">
        <v>2075.361845613909</v>
      </c>
      <c r="IRZ5" t="n">
        <v>1401.117815957441</v>
      </c>
      <c r="ISA5" t="n">
        <v>661.9741182752136</v>
      </c>
      <c r="ISB5" t="n">
        <v>341.8161486337938</v>
      </c>
      <c r="ISC5" t="n">
        <v>195.522984140069</v>
      </c>
      <c r="ISD5" t="n">
        <v>134.4288571207109</v>
      </c>
      <c r="ISE5" t="n">
        <v>134.286708927472</v>
      </c>
      <c r="ISF5" t="n">
        <v>177.5044846619379</v>
      </c>
      <c r="ISG5" t="n">
        <v>459.9081398509537</v>
      </c>
      <c r="ISH5" t="n">
        <v>885.1095001892121</v>
      </c>
      <c r="ISI5" t="n">
        <v>998.3544157799791</v>
      </c>
      <c r="ISJ5" t="n">
        <v>914.5870865145249</v>
      </c>
      <c r="ISK5" t="n">
        <v>776.0406034123143</v>
      </c>
      <c r="ISL5" t="n">
        <v>744.1036954008504</v>
      </c>
      <c r="ISM5" t="n">
        <v>802.9026968799902</v>
      </c>
      <c r="ISN5" t="n">
        <v>906.9838984967618</v>
      </c>
      <c r="ISO5" t="n">
        <v>845.6687701375713</v>
      </c>
      <c r="ISP5" t="n">
        <v>883.0218021928741</v>
      </c>
      <c r="ISQ5" t="n">
        <v>1188.177637008554</v>
      </c>
      <c r="ISR5" t="n">
        <v>1447.841003536932</v>
      </c>
      <c r="ISS5" t="n">
        <v>1785.265712523712</v>
      </c>
      <c r="IST5" t="n">
        <v>2009.719009871246</v>
      </c>
      <c r="ISU5" t="n">
        <v>2219.203787778406</v>
      </c>
      <c r="ISV5" t="n">
        <v>2286.742518454252</v>
      </c>
      <c r="ISW5" t="n">
        <v>2132.399157841613</v>
      </c>
      <c r="ISX5" t="n">
        <v>1409.456998614083</v>
      </c>
      <c r="ISY5" t="n">
        <v>669.9713636095133</v>
      </c>
      <c r="ISZ5" t="n">
        <v>340.2242362580757</v>
      </c>
      <c r="ITA5" t="n">
        <v>192.9023083528022</v>
      </c>
      <c r="ITB5" t="n">
        <v>134.0411044312816</v>
      </c>
      <c r="ITC5" t="n">
        <v>135.5792787548455</v>
      </c>
      <c r="ITD5" t="n">
        <v>180.1262973504001</v>
      </c>
      <c r="ITE5" t="n">
        <v>461.4347802941184</v>
      </c>
      <c r="ITF5" t="n">
        <v>904.4703229627114</v>
      </c>
      <c r="ITG5" t="n">
        <v>993.1469869214773</v>
      </c>
      <c r="ITH5" t="n">
        <v>928.97237933674</v>
      </c>
      <c r="ITI5" t="n">
        <v>791.8435640147094</v>
      </c>
      <c r="ITJ5" t="n">
        <v>753.285137011636</v>
      </c>
      <c r="ITK5" t="n">
        <v>781.4951292680013</v>
      </c>
      <c r="ITL5" t="n">
        <v>902.4216243990046</v>
      </c>
      <c r="ITM5" t="n">
        <v>870.7462044922493</v>
      </c>
      <c r="ITN5" t="n">
        <v>876.5900440556635</v>
      </c>
      <c r="ITO5" t="n">
        <v>1177.090027961525</v>
      </c>
      <c r="ITP5" t="n">
        <v>1432.547100185952</v>
      </c>
      <c r="ITQ5" t="n">
        <v>1782.474494431176</v>
      </c>
      <c r="ITR5" t="n">
        <v>2008.673701957455</v>
      </c>
      <c r="ITS5" t="n">
        <v>2241.476571504584</v>
      </c>
      <c r="ITT5" t="n">
        <v>2237.35639448422</v>
      </c>
      <c r="ITU5" t="n">
        <v>2102.066890102077</v>
      </c>
      <c r="ITV5" t="n">
        <v>1424.680083104644</v>
      </c>
      <c r="ITW5" t="n">
        <v>660.0151959509697</v>
      </c>
      <c r="ITX5" t="n">
        <v>343.9906242241857</v>
      </c>
      <c r="ITY5" t="n">
        <v>197.3018567203405</v>
      </c>
      <c r="ITZ5" t="n">
        <v>136.4736018216506</v>
      </c>
      <c r="IUA5" t="n">
        <v>136.3651157518512</v>
      </c>
      <c r="IUB5" t="n">
        <v>182.2407320912832</v>
      </c>
      <c r="IUC5" t="n">
        <v>467.3068914216868</v>
      </c>
      <c r="IUD5" t="n">
        <v>899.2871684131836</v>
      </c>
      <c r="IUE5" t="n">
        <v>1002.842317377353</v>
      </c>
      <c r="IUF5" t="n">
        <v>912.883850753215</v>
      </c>
      <c r="IUG5" t="n">
        <v>780.4071466841473</v>
      </c>
      <c r="IUH5" t="n">
        <v>761.6741644401928</v>
      </c>
      <c r="IUI5" t="n">
        <v>795.9507342296137</v>
      </c>
      <c r="IUJ5" t="n">
        <v>902.9997112984967</v>
      </c>
      <c r="IUK5" t="n">
        <v>856.4229567830436</v>
      </c>
      <c r="IUL5" t="n">
        <v>896.7438720133346</v>
      </c>
      <c r="IUM5" t="n">
        <v>1176.799278158946</v>
      </c>
      <c r="IUN5" t="n">
        <v>1403.842887981877</v>
      </c>
      <c r="IUO5" t="n">
        <v>1794.465547022686</v>
      </c>
      <c r="IUP5" t="n">
        <v>2007.361733669691</v>
      </c>
      <c r="IUQ5" t="n">
        <v>2248.204380721442</v>
      </c>
      <c r="IUR5" t="n">
        <v>2237.876619782362</v>
      </c>
      <c r="IUS5" t="n">
        <v>2090.382478141037</v>
      </c>
      <c r="IUT5" t="n">
        <v>1412.566218565998</v>
      </c>
      <c r="IUU5" t="n">
        <v>654.5088497010424</v>
      </c>
      <c r="IUV5" t="n">
        <v>338.6617005931543</v>
      </c>
      <c r="IUW5" t="n">
        <v>197.252494144942</v>
      </c>
      <c r="IUX5" t="n">
        <v>132.6460089079146</v>
      </c>
      <c r="IUY5" t="n">
        <v>137.5733921531335</v>
      </c>
      <c r="IUZ5" t="n">
        <v>181.7932932843783</v>
      </c>
      <c r="IVA5" t="n">
        <v>460.7789646717001</v>
      </c>
      <c r="IVB5" t="n">
        <v>890.8802571087895</v>
      </c>
      <c r="IVC5" t="n">
        <v>973.9286529416123</v>
      </c>
      <c r="IVD5" t="n">
        <v>917.8646361169551</v>
      </c>
      <c r="IVE5" t="n">
        <v>782.7321093706983</v>
      </c>
      <c r="IVF5" t="n">
        <v>747.9979088369637</v>
      </c>
      <c r="IVG5" t="n">
        <v>811.4298574936</v>
      </c>
      <c r="IVH5" t="n">
        <v>898.887903256703</v>
      </c>
      <c r="IVI5" t="n">
        <v>861.499086794235</v>
      </c>
      <c r="IVJ5" t="n">
        <v>902.950318175449</v>
      </c>
      <c r="IVK5" t="n">
        <v>1167.626978016506</v>
      </c>
      <c r="IVL5" t="n">
        <v>1428.629378765748</v>
      </c>
      <c r="IVM5" t="n">
        <v>1747.824596269553</v>
      </c>
      <c r="IVN5" t="n">
        <v>1978.439981436812</v>
      </c>
      <c r="IVO5" t="n">
        <v>2233.177906150883</v>
      </c>
      <c r="IVP5" t="n">
        <v>2255.436177908381</v>
      </c>
      <c r="IVQ5" t="n">
        <v>2092.841221269447</v>
      </c>
      <c r="IVR5" t="n">
        <v>1414.754549352891</v>
      </c>
      <c r="IVS5" t="n">
        <v>654.9100706080037</v>
      </c>
      <c r="IVT5" t="n">
        <v>339.9619193646934</v>
      </c>
      <c r="IVU5" t="n">
        <v>198.3579352623811</v>
      </c>
      <c r="IVV5" t="n">
        <v>132.6422536947714</v>
      </c>
      <c r="IVW5" t="n">
        <v>133.7476514366019</v>
      </c>
      <c r="IVX5" t="n">
        <v>177.8305471187627</v>
      </c>
      <c r="IVY5" t="n">
        <v>462.89741496047</v>
      </c>
      <c r="IVZ5" t="n">
        <v>896.4757052186176</v>
      </c>
      <c r="IWA5" t="n">
        <v>955.0564196801407</v>
      </c>
      <c r="IWB5" t="n">
        <v>890.8898191221186</v>
      </c>
      <c r="IWC5" t="n">
        <v>800.8782019964757</v>
      </c>
      <c r="IWD5" t="n">
        <v>757.1950000834347</v>
      </c>
      <c r="IWE5" t="n">
        <v>788.8207629840736</v>
      </c>
      <c r="IWF5" t="n">
        <v>888.7617485927192</v>
      </c>
      <c r="IWG5" t="n">
        <v>859.5894269500378</v>
      </c>
      <c r="IWH5" t="n">
        <v>898.9347571621374</v>
      </c>
      <c r="IWI5" t="n">
        <v>1164.239123490757</v>
      </c>
      <c r="IWJ5" t="n">
        <v>1434.940499964448</v>
      </c>
      <c r="IWK5" t="n">
        <v>1779.686867877198</v>
      </c>
      <c r="IWL5" t="n">
        <v>1996.43099859413</v>
      </c>
      <c r="IWM5" t="n">
        <v>2245.787644654204</v>
      </c>
      <c r="IWN5" t="n">
        <v>2252.244945148612</v>
      </c>
      <c r="IWO5" t="n">
        <v>2111.603724915566</v>
      </c>
      <c r="IWP5" t="n">
        <v>1413.384634877243</v>
      </c>
      <c r="IWQ5" t="n">
        <v>672.3580721821713</v>
      </c>
      <c r="IWR5" t="n">
        <v>347.4675370983226</v>
      </c>
      <c r="IWS5" t="n">
        <v>198.8069703244612</v>
      </c>
      <c r="IWT5" t="n">
        <v>135.8336671119661</v>
      </c>
      <c r="IWU5" t="n">
        <v>131.8436285862073</v>
      </c>
      <c r="IWV5" t="n">
        <v>180.895070489268</v>
      </c>
      <c r="IWW5" t="n">
        <v>469.3084820334113</v>
      </c>
      <c r="IWX5" t="n">
        <v>878.0078591000158</v>
      </c>
      <c r="IWY5" t="n">
        <v>964.1230153658762</v>
      </c>
      <c r="IWZ5" t="n">
        <v>903.3264225159201</v>
      </c>
      <c r="IXA5" t="n">
        <v>787.4550168515646</v>
      </c>
      <c r="IXB5" t="n">
        <v>743.6482466329052</v>
      </c>
      <c r="IXC5" t="n">
        <v>790.2096610752533</v>
      </c>
      <c r="IXD5" t="n">
        <v>906.5315110416352</v>
      </c>
      <c r="IXE5" t="n">
        <v>857.6682050304795</v>
      </c>
      <c r="IXF5" t="n">
        <v>906.037391068461</v>
      </c>
      <c r="IXG5" t="n">
        <v>1192.700011764181</v>
      </c>
      <c r="IXH5" t="n">
        <v>1459.087730787688</v>
      </c>
      <c r="IXI5" t="n">
        <v>1747.081482847181</v>
      </c>
      <c r="IXJ5" t="n">
        <v>2003.101522579278</v>
      </c>
      <c r="IXK5" t="n">
        <v>2255.337012353728</v>
      </c>
      <c r="IXL5" t="n">
        <v>2245.904197284412</v>
      </c>
      <c r="IXM5" t="n">
        <v>2127.603112910548</v>
      </c>
      <c r="IXN5" t="n">
        <v>1397.534133894615</v>
      </c>
      <c r="IXO5" t="n">
        <v>659.0743578015316</v>
      </c>
      <c r="IXP5" t="n">
        <v>343.695756065261</v>
      </c>
      <c r="IXQ5" t="n">
        <v>196.4688594526988</v>
      </c>
      <c r="IXR5" t="n">
        <v>133.4558387510537</v>
      </c>
      <c r="IXS5" t="n">
        <v>135.0881059494596</v>
      </c>
      <c r="IXT5" t="n">
        <v>179.3532801194121</v>
      </c>
      <c r="IXU5" t="n">
        <v>462.6362348055242</v>
      </c>
      <c r="IXV5" t="n">
        <v>896.1401973381875</v>
      </c>
      <c r="IXW5" t="n">
        <v>994.699157093023</v>
      </c>
      <c r="IXX5" t="n">
        <v>917.8273945781399</v>
      </c>
      <c r="IXY5" t="n">
        <v>793.97546726871</v>
      </c>
      <c r="IXZ5" t="n">
        <v>744.5285351667287</v>
      </c>
      <c r="IYA5" t="n">
        <v>798.9935554461675</v>
      </c>
      <c r="IYB5" t="n">
        <v>900.5317890318796</v>
      </c>
      <c r="IYC5" t="n">
        <v>861.4919246315867</v>
      </c>
      <c r="IYD5" t="n">
        <v>874.1535077099004</v>
      </c>
      <c r="IYE5" t="n">
        <v>1171.353246068441</v>
      </c>
      <c r="IYF5" t="n">
        <v>1430.117912543776</v>
      </c>
      <c r="IYG5" t="n">
        <v>1763.869917630157</v>
      </c>
      <c r="IYH5" t="n">
        <v>2001.159822767671</v>
      </c>
      <c r="IYI5" t="n">
        <v>2231.932033933012</v>
      </c>
      <c r="IYJ5" t="n">
        <v>2244.258692520348</v>
      </c>
      <c r="IYK5" t="n">
        <v>2113.948318710737</v>
      </c>
      <c r="IYL5" t="n">
        <v>1402.30154279477</v>
      </c>
      <c r="IYM5" t="n">
        <v>672.6963684734169</v>
      </c>
      <c r="IYN5" t="n">
        <v>338.3143782064173</v>
      </c>
      <c r="IYO5" t="n">
        <v>197.455719088027</v>
      </c>
      <c r="IYP5" t="n">
        <v>135.7071608212129</v>
      </c>
      <c r="IYQ5" t="n">
        <v>134.6739255216739</v>
      </c>
      <c r="IYR5" t="n">
        <v>174.9703627554863</v>
      </c>
      <c r="IYS5" t="n">
        <v>469.4602656463867</v>
      </c>
      <c r="IYT5" t="n">
        <v>882.6900101794249</v>
      </c>
      <c r="IYU5" t="n">
        <v>981.4563371191309</v>
      </c>
      <c r="IYV5" t="n">
        <v>918.7054520452064</v>
      </c>
      <c r="IYW5" t="n">
        <v>795.0364658543507</v>
      </c>
      <c r="IYX5" t="n">
        <v>749.8106725099326</v>
      </c>
      <c r="IYY5" t="n">
        <v>810.4939842903435</v>
      </c>
      <c r="IYZ5" t="n">
        <v>923.8286324815721</v>
      </c>
      <c r="IZA5" t="n">
        <v>849.3443598183402</v>
      </c>
      <c r="IZB5" t="n">
        <v>909.0331680522095</v>
      </c>
      <c r="IZC5" t="n">
        <v>1188.982183071609</v>
      </c>
      <c r="IZD5" t="n">
        <v>1422.448144172414</v>
      </c>
      <c r="IZE5" t="n">
        <v>1793.147432003806</v>
      </c>
      <c r="IZF5" t="n">
        <v>2036.520990432088</v>
      </c>
      <c r="IZG5" t="n">
        <v>2293.247462100085</v>
      </c>
      <c r="IZH5" t="n">
        <v>2244.334790211468</v>
      </c>
      <c r="IZI5" t="n">
        <v>2125.414080611944</v>
      </c>
      <c r="IZJ5" t="n">
        <v>1410.005247712959</v>
      </c>
      <c r="IZK5" t="n">
        <v>656.6658341220126</v>
      </c>
      <c r="IZL5" t="n">
        <v>339.3919926005267</v>
      </c>
      <c r="IZM5" t="n">
        <v>196.3717295797801</v>
      </c>
      <c r="IZN5" t="n">
        <v>136.3838634414806</v>
      </c>
      <c r="IZO5" t="n">
        <v>135.4910522570744</v>
      </c>
      <c r="IZP5" t="n">
        <v>176.6970719557877</v>
      </c>
      <c r="IZQ5" t="n">
        <v>468.5491317007709</v>
      </c>
      <c r="IZR5" t="n">
        <v>895.1384834186665</v>
      </c>
      <c r="IZS5" t="n">
        <v>984.8777134838646</v>
      </c>
      <c r="IZT5" t="n">
        <v>908.8275482224969</v>
      </c>
      <c r="IZU5" t="n">
        <v>783.8432853455951</v>
      </c>
      <c r="IZV5" t="n">
        <v>735.955910386583</v>
      </c>
      <c r="IZW5" t="n">
        <v>792.9650223983515</v>
      </c>
      <c r="IZX5" t="n">
        <v>914.5369778418826</v>
      </c>
      <c r="IZY5" t="n">
        <v>858.4852808645361</v>
      </c>
      <c r="IZZ5" t="n">
        <v>896.7395936786648</v>
      </c>
      <c r="JAA5" t="n">
        <v>1165.675386960355</v>
      </c>
      <c r="JAB5" t="n">
        <v>1448.691244471539</v>
      </c>
      <c r="JAC5" t="n">
        <v>1798.194119745093</v>
      </c>
      <c r="JAD5" t="n">
        <v>2012.149951804544</v>
      </c>
      <c r="JAE5" t="n">
        <v>2289.64050973434</v>
      </c>
      <c r="JAF5" t="n">
        <v>2240.032158513149</v>
      </c>
      <c r="JAG5" t="n">
        <v>2122.495447935959</v>
      </c>
      <c r="JAH5" t="n">
        <v>1411.077780678784</v>
      </c>
      <c r="JAI5" t="n">
        <v>665.3599785445126</v>
      </c>
      <c r="JAJ5" t="n">
        <v>340.8111855117309</v>
      </c>
      <c r="JAK5" t="n">
        <v>197.7414306181243</v>
      </c>
      <c r="JAL5" t="n">
        <v>135.8248853405267</v>
      </c>
      <c r="JAM5" t="n">
        <v>134.8986295063756</v>
      </c>
      <c r="JAN5" t="n">
        <v>177.1821429681506</v>
      </c>
      <c r="JAO5" t="n">
        <v>471.8973632828336</v>
      </c>
      <c r="JAP5" t="n">
        <v>888.4214527008328</v>
      </c>
      <c r="JAQ5" t="n">
        <v>979.8877280976529</v>
      </c>
      <c r="JAR5" t="n">
        <v>902.8102090332208</v>
      </c>
      <c r="JAS5" t="n">
        <v>784.0410215399967</v>
      </c>
      <c r="JAT5" t="n">
        <v>742.9356701231233</v>
      </c>
      <c r="JAU5" t="n">
        <v>782.1703849042062</v>
      </c>
      <c r="JAV5" t="n">
        <v>897.2068620410078</v>
      </c>
      <c r="JAW5" t="n">
        <v>846.8939864229324</v>
      </c>
      <c r="JAX5" t="n">
        <v>908.6054355812219</v>
      </c>
      <c r="JAY5" t="n">
        <v>1195.219816140009</v>
      </c>
      <c r="JAZ5" t="n">
        <v>1426.597320248956</v>
      </c>
      <c r="JBA5" t="n">
        <v>1752.132921372993</v>
      </c>
      <c r="JBB5" t="n">
        <v>1958.920804104999</v>
      </c>
      <c r="JBC5" t="n">
        <v>2275.33398109682</v>
      </c>
      <c r="JBD5" t="n">
        <v>2288.865683041315</v>
      </c>
      <c r="JBE5" t="n">
        <v>2101.184260608274</v>
      </c>
      <c r="JBF5" t="n">
        <v>1398.01383163497</v>
      </c>
      <c r="JBG5" t="n">
        <v>667.1394256769041</v>
      </c>
      <c r="JBH5" t="n">
        <v>341.8167723992711</v>
      </c>
      <c r="JBI5" t="n">
        <v>197.4310944282734</v>
      </c>
      <c r="JBJ5" t="n">
        <v>133.4605850117765</v>
      </c>
      <c r="JBK5" t="n">
        <v>136.2503655697136</v>
      </c>
      <c r="JBL5" t="n">
        <v>173.9372158524436</v>
      </c>
      <c r="JBM5" t="n">
        <v>458.5155698187458</v>
      </c>
      <c r="JBN5" t="n">
        <v>897.4526072635944</v>
      </c>
      <c r="JBO5" t="n">
        <v>998.445848024003</v>
      </c>
      <c r="JBP5" t="n">
        <v>920.6741197766216</v>
      </c>
      <c r="JBQ5" t="n">
        <v>788.3718349277776</v>
      </c>
      <c r="JBR5" t="n">
        <v>746.7296967085399</v>
      </c>
      <c r="JBS5" t="n">
        <v>785.176556981755</v>
      </c>
      <c r="JBT5" t="n">
        <v>903.5986314773336</v>
      </c>
      <c r="JBU5" t="n">
        <v>848.8471126989724</v>
      </c>
      <c r="JBV5" t="n">
        <v>895.3816677984701</v>
      </c>
      <c r="JBW5" t="n">
        <v>1187.496850150933</v>
      </c>
      <c r="JBX5" t="n">
        <v>1442.153411467617</v>
      </c>
      <c r="JBY5" t="n">
        <v>1782.182521123535</v>
      </c>
      <c r="JBZ5" t="n">
        <v>2005.929314183711</v>
      </c>
      <c r="JCA5" t="n">
        <v>2213.562929801789</v>
      </c>
      <c r="JCB5" t="n">
        <v>2241.969260542413</v>
      </c>
      <c r="JCC5" t="n">
        <v>2081.117874473191</v>
      </c>
      <c r="JCD5" t="n">
        <v>1415.557560520669</v>
      </c>
      <c r="JCE5" t="n">
        <v>659.1497633259589</v>
      </c>
      <c r="JCF5" t="n">
        <v>340.8520437292597</v>
      </c>
      <c r="JCG5" t="n">
        <v>199.1021609754871</v>
      </c>
      <c r="JCH5" t="n">
        <v>134.1311709984911</v>
      </c>
      <c r="JCI5" t="n">
        <v>135.5382070797048</v>
      </c>
      <c r="JCJ5" t="n">
        <v>177.7278715524377</v>
      </c>
      <c r="JCK5" t="n">
        <v>468.5101289288444</v>
      </c>
      <c r="JCL5" t="n">
        <v>890.1393143492336</v>
      </c>
      <c r="JCM5" t="n">
        <v>979.2952952869119</v>
      </c>
      <c r="JCN5" t="n">
        <v>910.8283943364993</v>
      </c>
      <c r="JCO5" t="n">
        <v>781.2829065227595</v>
      </c>
      <c r="JCP5" t="n">
        <v>709.5851839499952</v>
      </c>
      <c r="JCQ5" t="n">
        <v>788.6630961467864</v>
      </c>
      <c r="JCR5" t="n">
        <v>896.2896568470861</v>
      </c>
      <c r="JCS5" t="n">
        <v>843.4102106806866</v>
      </c>
      <c r="JCT5" t="n">
        <v>904.0278021555847</v>
      </c>
      <c r="JCU5" t="n">
        <v>1183.135463450934</v>
      </c>
      <c r="JCV5" t="n">
        <v>1408.34248034323</v>
      </c>
      <c r="JCW5" t="n">
        <v>1775.044663304869</v>
      </c>
      <c r="JCX5" t="n">
        <v>2043.968479056319</v>
      </c>
      <c r="JCY5" t="n">
        <v>2221.90823089561</v>
      </c>
      <c r="JCZ5" t="n">
        <v>2267.501679810327</v>
      </c>
      <c r="JDA5" t="n">
        <v>2088.117921053399</v>
      </c>
      <c r="JDB5" t="n">
        <v>1412.870844267831</v>
      </c>
      <c r="JDC5" t="n">
        <v>661.2578278658053</v>
      </c>
      <c r="JDD5" t="n">
        <v>342.7116764601885</v>
      </c>
      <c r="JDE5" t="n">
        <v>199.6423357013213</v>
      </c>
      <c r="JDF5" t="n">
        <v>133.075310625026</v>
      </c>
      <c r="JDG5" t="n">
        <v>132.9320754855919</v>
      </c>
      <c r="JDH5" t="n">
        <v>179.9157993891123</v>
      </c>
      <c r="JDI5" t="n">
        <v>460.4843548755946</v>
      </c>
      <c r="JDJ5" t="n">
        <v>886.4012836430395</v>
      </c>
      <c r="JDK5" t="n">
        <v>990.8448908944525</v>
      </c>
      <c r="JDL5" t="n">
        <v>926.905585429183</v>
      </c>
      <c r="JDM5" t="n">
        <v>799.1799255094716</v>
      </c>
      <c r="JDN5" t="n">
        <v>740.7128958046604</v>
      </c>
      <c r="JDO5" t="n">
        <v>790.603290879608</v>
      </c>
      <c r="JDP5" t="n">
        <v>905.0791788713187</v>
      </c>
      <c r="JDQ5" t="n">
        <v>856.4373979238658</v>
      </c>
      <c r="JDR5" t="n">
        <v>887.3235620157391</v>
      </c>
      <c r="JDS5" t="n">
        <v>1156.136241486199</v>
      </c>
      <c r="JDT5" t="n">
        <v>1410.586504220221</v>
      </c>
      <c r="JDU5" t="n">
        <v>1784.584924935056</v>
      </c>
      <c r="JDV5" t="n">
        <v>2000.530688945025</v>
      </c>
      <c r="JDW5" t="n">
        <v>2229.353027845616</v>
      </c>
      <c r="JDX5" t="n">
        <v>2299.060518540568</v>
      </c>
      <c r="JDY5" t="n">
        <v>2078.7062108851</v>
      </c>
      <c r="JDZ5" t="n">
        <v>1425.016837654693</v>
      </c>
      <c r="JEA5" t="n">
        <v>655.487625207367</v>
      </c>
      <c r="JEB5" t="n">
        <v>342.630204724486</v>
      </c>
      <c r="JEC5" t="n">
        <v>193.8211030770682</v>
      </c>
      <c r="JED5" t="n">
        <v>132.2365118541512</v>
      </c>
      <c r="JEE5" t="n">
        <v>135.9854421905782</v>
      </c>
      <c r="JEF5" t="n">
        <v>179.828999537498</v>
      </c>
      <c r="JEG5" t="n">
        <v>469.0407074663903</v>
      </c>
      <c r="JEH5" t="n">
        <v>908.6764558245269</v>
      </c>
      <c r="JEI5" t="n">
        <v>991.1360698255986</v>
      </c>
      <c r="JEJ5" t="n">
        <v>921.3246277237755</v>
      </c>
      <c r="JEK5" t="n">
        <v>769.9824099804713</v>
      </c>
      <c r="JEL5" t="n">
        <v>758.1567925391835</v>
      </c>
      <c r="JEM5" t="n">
        <v>789.4775844724156</v>
      </c>
      <c r="JEN5" t="n">
        <v>911.1342491929297</v>
      </c>
      <c r="JEO5" t="n">
        <v>847.086437836728</v>
      </c>
      <c r="JEP5" t="n">
        <v>891.7317860338781</v>
      </c>
      <c r="JEQ5" t="n">
        <v>1156.367579464832</v>
      </c>
      <c r="JER5" t="n">
        <v>1431.680948704727</v>
      </c>
      <c r="JES5" t="n">
        <v>1792.569299243387</v>
      </c>
      <c r="JET5" t="n">
        <v>2019.572402951766</v>
      </c>
      <c r="JEU5" t="n">
        <v>2264.209092494162</v>
      </c>
      <c r="JEV5" t="n">
        <v>2247.073971342102</v>
      </c>
      <c r="JEW5" t="n">
        <v>2108.61267850281</v>
      </c>
      <c r="JEX5" t="n">
        <v>1403.675597580611</v>
      </c>
      <c r="JEY5" t="n">
        <v>651.7674541441312</v>
      </c>
      <c r="JEZ5" t="n">
        <v>334.6686144077451</v>
      </c>
      <c r="JFA5" t="n">
        <v>197.7751800642442</v>
      </c>
      <c r="JFB5" t="n">
        <v>136.8816612926981</v>
      </c>
      <c r="JFC5" t="n">
        <v>134.0498578032632</v>
      </c>
      <c r="JFD5" t="n">
        <v>176.4289242083787</v>
      </c>
      <c r="JFE5" t="n">
        <v>461.821449141077</v>
      </c>
      <c r="JFF5" t="n">
        <v>890.0524581049116</v>
      </c>
      <c r="JFG5" t="n">
        <v>992.543977842991</v>
      </c>
      <c r="JFH5" t="n">
        <v>906.0451002073764</v>
      </c>
      <c r="JFI5" t="n">
        <v>788.7113438804018</v>
      </c>
      <c r="JFJ5" t="n">
        <v>742.821957582889</v>
      </c>
      <c r="JFK5" t="n">
        <v>801.7093783445096</v>
      </c>
      <c r="JFL5" t="n">
        <v>881.8818445104816</v>
      </c>
      <c r="JFM5" t="n">
        <v>854.0895716983747</v>
      </c>
      <c r="JFN5" t="n">
        <v>885.8349720025112</v>
      </c>
      <c r="JFO5" t="n">
        <v>1168.058655992422</v>
      </c>
      <c r="JFP5" t="n">
        <v>1432.187292527171</v>
      </c>
      <c r="JFQ5" t="n">
        <v>1786.761080280977</v>
      </c>
      <c r="JFR5" t="n">
        <v>1976.945840653616</v>
      </c>
      <c r="JFS5" t="n">
        <v>2263.217326704553</v>
      </c>
      <c r="JFT5" t="n">
        <v>2262.585021812783</v>
      </c>
      <c r="JFU5" t="n">
        <v>2129.438742137233</v>
      </c>
      <c r="JFV5" t="n">
        <v>1401.617884971568</v>
      </c>
      <c r="JFW5" t="n">
        <v>670.3747254443675</v>
      </c>
      <c r="JFX5" t="n">
        <v>342.2718205624157</v>
      </c>
      <c r="JFY5" t="n">
        <v>197.5235871228893</v>
      </c>
      <c r="JFZ5" t="n">
        <v>135.9736268097564</v>
      </c>
      <c r="JGA5" t="n">
        <v>132.3457851874911</v>
      </c>
      <c r="JGB5" t="n">
        <v>179.5084534179314</v>
      </c>
      <c r="JGC5" t="n">
        <v>467.0830403323819</v>
      </c>
      <c r="JGD5" t="n">
        <v>889.9768405974905</v>
      </c>
      <c r="JGE5" t="n">
        <v>989.5222911654189</v>
      </c>
      <c r="JGF5" t="n">
        <v>929.9400459413812</v>
      </c>
      <c r="JGG5" t="n">
        <v>788.691958854957</v>
      </c>
      <c r="JGH5" t="n">
        <v>739.8998881304212</v>
      </c>
      <c r="JGI5" t="n">
        <v>800.313002407725</v>
      </c>
      <c r="JGJ5" t="n">
        <v>903.4033120260999</v>
      </c>
      <c r="JGK5" t="n">
        <v>845.7633516571879</v>
      </c>
      <c r="JGL5" t="n">
        <v>882.7771279751958</v>
      </c>
      <c r="JGM5" t="n">
        <v>1179.635716615946</v>
      </c>
      <c r="JGN5" t="n">
        <v>1399.962864608506</v>
      </c>
      <c r="JGO5" t="n">
        <v>1747.7124490853</v>
      </c>
      <c r="JGP5" t="n">
        <v>1985.820567733712</v>
      </c>
      <c r="JGQ5" t="n">
        <v>2272.31484688791</v>
      </c>
      <c r="JGR5" t="n">
        <v>2243.500650419041</v>
      </c>
      <c r="JGS5" t="n">
        <v>2071.114289473296</v>
      </c>
      <c r="JGT5" t="n">
        <v>1409.852156213362</v>
      </c>
      <c r="JGU5" t="n">
        <v>668.4039649003532</v>
      </c>
      <c r="JGV5" t="n">
        <v>341.7961194955852</v>
      </c>
      <c r="JGW5" t="n">
        <v>197.2338415157452</v>
      </c>
      <c r="JGX5" t="n">
        <v>133.3476109620858</v>
      </c>
      <c r="JGY5" t="n">
        <v>133.8334498487769</v>
      </c>
      <c r="JGZ5" t="n">
        <v>176.2964200066017</v>
      </c>
      <c r="JHA5" t="n">
        <v>473.4380640408143</v>
      </c>
      <c r="JHB5" t="n">
        <v>897.9356730533983</v>
      </c>
      <c r="JHC5" t="n">
        <v>992.5898606223701</v>
      </c>
      <c r="JHD5" t="n">
        <v>922.3177728965823</v>
      </c>
      <c r="JHE5" t="n">
        <v>782.9218978365149</v>
      </c>
      <c r="JHF5" t="n">
        <v>739.8378510737432</v>
      </c>
      <c r="JHG5" t="n">
        <v>789.4099827068795</v>
      </c>
      <c r="JHH5" t="n">
        <v>915.0074293660524</v>
      </c>
      <c r="JHI5" t="n">
        <v>855.5826302594555</v>
      </c>
      <c r="JHJ5" t="n">
        <v>888.4226621872197</v>
      </c>
      <c r="JHK5" t="n">
        <v>1173.573385218815</v>
      </c>
      <c r="JHL5" t="n">
        <v>1441.590477108093</v>
      </c>
      <c r="JHM5" t="n">
        <v>1795.405779102734</v>
      </c>
      <c r="JHN5" t="n">
        <v>2035.458816676024</v>
      </c>
      <c r="JHO5" t="n">
        <v>2255.29195980395</v>
      </c>
      <c r="JHP5" t="n">
        <v>2289.467429796503</v>
      </c>
      <c r="JHQ5" t="n">
        <v>2056.211712772858</v>
      </c>
      <c r="JHR5" t="n">
        <v>1410.092217973767</v>
      </c>
      <c r="JHS5" t="n">
        <v>664.6641449180621</v>
      </c>
      <c r="JHT5" t="n">
        <v>339.9072091600161</v>
      </c>
      <c r="JHU5" t="n">
        <v>195.807262221985</v>
      </c>
      <c r="JHV5" t="n">
        <v>133.3692332121158</v>
      </c>
      <c r="JHW5" t="n">
        <v>135.2892126725841</v>
      </c>
      <c r="JHX5" t="n">
        <v>179.830349697354</v>
      </c>
      <c r="JHY5" t="n">
        <v>465.0777631449799</v>
      </c>
      <c r="JHZ5" t="n">
        <v>893.8550285919212</v>
      </c>
      <c r="JIA5" t="n">
        <v>975.3489375106105</v>
      </c>
      <c r="JIB5" t="n">
        <v>907.1229535045255</v>
      </c>
      <c r="JIC5" t="n">
        <v>797.0070727854931</v>
      </c>
      <c r="JID5" t="n">
        <v>743.0510996023941</v>
      </c>
      <c r="JIE5" t="n">
        <v>802.9347075573935</v>
      </c>
      <c r="JIF5" t="n">
        <v>906.0157321251095</v>
      </c>
      <c r="JIG5" t="n">
        <v>850.5561052715218</v>
      </c>
      <c r="JIH5" t="n">
        <v>896.8719492217193</v>
      </c>
      <c r="JII5" t="n">
        <v>1163.493354746682</v>
      </c>
      <c r="JIJ5" t="n">
        <v>1420.758921232218</v>
      </c>
      <c r="JIK5" t="n">
        <v>1752.08459546067</v>
      </c>
      <c r="JIL5" t="n">
        <v>1977.840227320533</v>
      </c>
      <c r="JIM5" t="n">
        <v>2237.749538085429</v>
      </c>
      <c r="JIN5" t="n">
        <v>2309.318023392173</v>
      </c>
      <c r="JIO5" t="n">
        <v>2076.551398338497</v>
      </c>
      <c r="JIP5" t="n">
        <v>1388.902108106859</v>
      </c>
      <c r="JIQ5" t="n">
        <v>655.0551182599754</v>
      </c>
      <c r="JIR5" t="n">
        <v>347.4297401711105</v>
      </c>
      <c r="JIS5" t="n">
        <v>198.0290190213655</v>
      </c>
      <c r="JIT5" t="n">
        <v>133.9675791052721</v>
      </c>
      <c r="JIU5" t="n">
        <v>134.5220769370918</v>
      </c>
      <c r="JIV5" t="n">
        <v>177.2779835414789</v>
      </c>
      <c r="JIW5" t="n">
        <v>456.0041743933211</v>
      </c>
      <c r="JIX5" t="n">
        <v>893.9631068926221</v>
      </c>
      <c r="JIY5" t="n">
        <v>1007.136729203347</v>
      </c>
      <c r="JIZ5" t="n">
        <v>917.0725418028753</v>
      </c>
      <c r="JJA5" t="n">
        <v>795.2190198696363</v>
      </c>
      <c r="JJB5" t="n">
        <v>740.9266017924886</v>
      </c>
      <c r="JJC5" t="n">
        <v>786.5033287892973</v>
      </c>
      <c r="JJD5" t="n">
        <v>919.8796467223326</v>
      </c>
      <c r="JJE5" t="n">
        <v>862.5198757297911</v>
      </c>
      <c r="JJF5" t="n">
        <v>897.8755108957374</v>
      </c>
      <c r="JJG5" t="n">
        <v>1149.554284858955</v>
      </c>
      <c r="JJH5" t="n">
        <v>1432.247130126646</v>
      </c>
      <c r="JJI5" t="n">
        <v>1746.813652308128</v>
      </c>
      <c r="JJJ5" t="n">
        <v>1985.328813934284</v>
      </c>
      <c r="JJK5" t="n">
        <v>2283.214479281757</v>
      </c>
      <c r="JJL5" t="n">
        <v>2298.170934573641</v>
      </c>
      <c r="JJM5" t="n">
        <v>2114.902967406698</v>
      </c>
      <c r="JJN5" t="n">
        <v>1430.168688942649</v>
      </c>
      <c r="JJO5" t="n">
        <v>662.4239192903653</v>
      </c>
      <c r="JJP5" t="n">
        <v>348.2605150623628</v>
      </c>
      <c r="JJQ5" t="n">
        <v>195.0912697175484</v>
      </c>
      <c r="JJR5" t="n">
        <v>135.524447479356</v>
      </c>
      <c r="JJS5" t="n">
        <v>135.8983225984598</v>
      </c>
      <c r="JJT5" t="n">
        <v>177.1534735959936</v>
      </c>
      <c r="JJU5" t="n">
        <v>456.7717562472107</v>
      </c>
      <c r="JJV5" t="n">
        <v>887.5344255151467</v>
      </c>
      <c r="JJW5" t="n">
        <v>989.6257596430183</v>
      </c>
      <c r="JJX5" t="n">
        <v>896.6972903195082</v>
      </c>
      <c r="JJY5" t="n">
        <v>783.581520822356</v>
      </c>
      <c r="JJZ5" t="n">
        <v>746.6585423862031</v>
      </c>
      <c r="JKA5" t="n">
        <v>783.6019179881123</v>
      </c>
      <c r="JKB5" t="n">
        <v>909.6872036437363</v>
      </c>
      <c r="JKC5" t="n">
        <v>852.9137977630713</v>
      </c>
      <c r="JKD5" t="n">
        <v>906.1625302106738</v>
      </c>
      <c r="JKE5" t="n">
        <v>1171.89663101826</v>
      </c>
      <c r="JKF5" t="n">
        <v>1417.123971219166</v>
      </c>
      <c r="JKG5" t="n">
        <v>1797.041407067422</v>
      </c>
      <c r="JKH5" t="n">
        <v>1991.847720925056</v>
      </c>
      <c r="JKI5" t="n">
        <v>2202.831724989791</v>
      </c>
      <c r="JKJ5" t="n">
        <v>2247.572474628686</v>
      </c>
      <c r="JKK5" t="n">
        <v>2121.680243966047</v>
      </c>
      <c r="JKL5" t="n">
        <v>1387.037683564852</v>
      </c>
      <c r="JKM5" t="n">
        <v>664.6079587898956</v>
      </c>
      <c r="JKN5" t="n">
        <v>333.2191680018904</v>
      </c>
      <c r="JKO5" t="n">
        <v>198.4163752202872</v>
      </c>
      <c r="JKP5" t="n">
        <v>133.7122960171025</v>
      </c>
      <c r="JKQ5" t="n">
        <v>133.5696514141788</v>
      </c>
      <c r="JKR5" t="n">
        <v>179.9351825774902</v>
      </c>
      <c r="JKS5" t="n">
        <v>466.7126519237935</v>
      </c>
      <c r="JKT5" t="n">
        <v>878.1543072445844</v>
      </c>
      <c r="JKU5" t="n">
        <v>991.0734850684089</v>
      </c>
      <c r="JKV5" t="n">
        <v>926.8455080862813</v>
      </c>
      <c r="JKW5" t="n">
        <v>787.8835255023658</v>
      </c>
      <c r="JKX5" t="n">
        <v>732.945108924049</v>
      </c>
      <c r="JKY5" t="n">
        <v>794.1742123064245</v>
      </c>
      <c r="JKZ5" t="n">
        <v>903.4013616600589</v>
      </c>
      <c r="JLA5" t="n">
        <v>860.9010853810807</v>
      </c>
      <c r="JLB5" t="n">
        <v>891.1994410137631</v>
      </c>
      <c r="JLC5" t="n">
        <v>1156.458718822208</v>
      </c>
      <c r="JLD5" t="n">
        <v>1446.949549036742</v>
      </c>
      <c r="JLE5" t="n">
        <v>1779.420005235273</v>
      </c>
      <c r="JLF5" t="n">
        <v>2006.230766542365</v>
      </c>
      <c r="JLG5" t="n">
        <v>2269.061487061658</v>
      </c>
      <c r="JLH5" t="n">
        <v>2266.373592853034</v>
      </c>
      <c r="JLI5" t="n">
        <v>2120.358581340889</v>
      </c>
      <c r="JLJ5" t="n">
        <v>1420.465446628004</v>
      </c>
      <c r="JLK5" t="n">
        <v>664.0698617271156</v>
      </c>
      <c r="JLL5" t="n">
        <v>343.9407534708702</v>
      </c>
      <c r="JLM5" t="n">
        <v>198.633107996199</v>
      </c>
      <c r="JLN5" t="n">
        <v>133.4097101140726</v>
      </c>
      <c r="JLO5" t="n">
        <v>134.8850228402746</v>
      </c>
      <c r="JLP5" t="n">
        <v>179.7080384005413</v>
      </c>
      <c r="JLQ5" t="n">
        <v>467.6460672755939</v>
      </c>
      <c r="JLR5" t="n">
        <v>882.1136055316954</v>
      </c>
      <c r="JLS5" t="n">
        <v>990.3169532072471</v>
      </c>
      <c r="JLT5" t="n">
        <v>895.7908752544696</v>
      </c>
      <c r="JLU5" t="n">
        <v>789.0148271611318</v>
      </c>
      <c r="JLV5" t="n">
        <v>740.3526891903589</v>
      </c>
      <c r="JLW5" t="n">
        <v>794.5274687780285</v>
      </c>
      <c r="JLX5" t="n">
        <v>904.3050490721755</v>
      </c>
      <c r="JLY5" t="n">
        <v>855.0797819458833</v>
      </c>
      <c r="JLZ5" t="n">
        <v>882.4972933172634</v>
      </c>
      <c r="JMA5" t="n">
        <v>1167.495832696854</v>
      </c>
      <c r="JMB5" t="n">
        <v>1426.298429003485</v>
      </c>
      <c r="JMC5" t="n">
        <v>1777.057564281414</v>
      </c>
      <c r="JMD5" t="n">
        <v>1981.674270703987</v>
      </c>
      <c r="JME5" t="n">
        <v>2261.225594951094</v>
      </c>
      <c r="JMF5" t="n">
        <v>2253.990256717429</v>
      </c>
      <c r="JMG5" t="n">
        <v>2103.999442572556</v>
      </c>
      <c r="JMH5" t="n">
        <v>1389.13544755555</v>
      </c>
      <c r="JMI5" t="n">
        <v>669.9837699263918</v>
      </c>
      <c r="JMJ5" t="n">
        <v>344.5846218659557</v>
      </c>
      <c r="JMK5" t="n">
        <v>194.2397073373292</v>
      </c>
      <c r="JML5" t="n">
        <v>135.1995258572946</v>
      </c>
      <c r="JMM5" t="n">
        <v>136.3592347437213</v>
      </c>
      <c r="JMN5" t="n">
        <v>178.9651280182702</v>
      </c>
      <c r="JMO5" t="n">
        <v>458.1179356175779</v>
      </c>
      <c r="JMP5" t="n">
        <v>876.7526925811184</v>
      </c>
      <c r="JMQ5" t="n">
        <v>982.1524380438236</v>
      </c>
      <c r="JMR5" t="n">
        <v>903.8014986258401</v>
      </c>
      <c r="JMS5" t="n">
        <v>802.7423766320979</v>
      </c>
      <c r="JMT5" t="n">
        <v>738.2059494138974</v>
      </c>
      <c r="JMU5" t="n">
        <v>813.3440633991344</v>
      </c>
      <c r="JMV5" t="n">
        <v>883.7906358307774</v>
      </c>
      <c r="JMW5" t="n">
        <v>860.417121675967</v>
      </c>
      <c r="JMX5" t="n">
        <v>904.7727598003502</v>
      </c>
      <c r="JMY5" t="n">
        <v>1156.737063159763</v>
      </c>
      <c r="JMZ5" t="n">
        <v>1453.372763839946</v>
      </c>
      <c r="JNA5" t="n">
        <v>1770.999440782838</v>
      </c>
      <c r="JNB5" t="n">
        <v>1983.609645371401</v>
      </c>
      <c r="JNC5" t="n">
        <v>2252.305279279183</v>
      </c>
      <c r="JND5" t="n">
        <v>2236.829495983052</v>
      </c>
      <c r="JNE5" t="n">
        <v>2085.866691459004</v>
      </c>
      <c r="JNF5" t="n">
        <v>1391.046639563236</v>
      </c>
      <c r="JNG5" t="n">
        <v>667.4722590890186</v>
      </c>
      <c r="JNH5" t="n">
        <v>339.6390294156693</v>
      </c>
      <c r="JNI5" t="n">
        <v>195.6861491871306</v>
      </c>
      <c r="JNJ5" t="n">
        <v>134.5527274812167</v>
      </c>
      <c r="JNK5" t="n">
        <v>135.4900786062271</v>
      </c>
      <c r="JNL5" t="n">
        <v>177.0780499070824</v>
      </c>
      <c r="JNM5" t="n">
        <v>458.0479955364621</v>
      </c>
      <c r="JNN5" t="n">
        <v>880.8637542829468</v>
      </c>
      <c r="JNO5" t="n">
        <v>995.1415858063841</v>
      </c>
      <c r="JNP5" t="n">
        <v>908.2913083158775</v>
      </c>
      <c r="JNQ5" t="n">
        <v>789.7431644955204</v>
      </c>
      <c r="JNR5" t="n">
        <v>746.5612846070255</v>
      </c>
      <c r="JNS5" t="n">
        <v>795.8182159063562</v>
      </c>
      <c r="JNT5" t="n">
        <v>906.5366881604479</v>
      </c>
      <c r="JNU5" t="n">
        <v>843.8529936518009</v>
      </c>
      <c r="JNV5" t="n">
        <v>908.54447260346</v>
      </c>
      <c r="JNW5" t="n">
        <v>1178.589680550473</v>
      </c>
      <c r="JNX5" t="n">
        <v>1410.81590883248</v>
      </c>
      <c r="JNY5" t="n">
        <v>1798.103264618145</v>
      </c>
      <c r="JNZ5" t="n">
        <v>2033.79855777364</v>
      </c>
      <c r="JOA5" t="n">
        <v>2259.785183393989</v>
      </c>
      <c r="JOB5" t="n">
        <v>2265.349005019099</v>
      </c>
      <c r="JOC5" t="n">
        <v>2124.070885180308</v>
      </c>
      <c r="JOD5" t="n">
        <v>1433.914125725374</v>
      </c>
      <c r="JOE5" t="n">
        <v>666.5940685221358</v>
      </c>
      <c r="JOF5" t="n">
        <v>334.3652749182205</v>
      </c>
      <c r="JOG5" t="n">
        <v>192.7277455575637</v>
      </c>
      <c r="JOH5" t="n">
        <v>136.3009426553295</v>
      </c>
      <c r="JOI5" t="n">
        <v>134.6269878018954</v>
      </c>
      <c r="JOJ5" t="n">
        <v>179.5147542118645</v>
      </c>
      <c r="JOK5" t="n">
        <v>465.5082640073739</v>
      </c>
      <c r="JOL5" t="n">
        <v>886.05251959287</v>
      </c>
      <c r="JOM5" t="n">
        <v>993.2032138179687</v>
      </c>
      <c r="JON5" t="n">
        <v>913.0759432396745</v>
      </c>
      <c r="JOO5" t="n">
        <v>785.5224577221559</v>
      </c>
      <c r="JOP5" t="n">
        <v>751.5597516424725</v>
      </c>
      <c r="JOQ5" t="n">
        <v>807.700101090841</v>
      </c>
      <c r="JOR5" t="n">
        <v>903.809514292562</v>
      </c>
      <c r="JOS5" t="n">
        <v>841.9468027192765</v>
      </c>
      <c r="JOT5" t="n">
        <v>897.280954394378</v>
      </c>
      <c r="JOU5" t="n">
        <v>1168.123978406566</v>
      </c>
      <c r="JOV5" t="n">
        <v>1410.702442508102</v>
      </c>
      <c r="JOW5" t="n">
        <v>1778.873209144554</v>
      </c>
      <c r="JOX5" t="n">
        <v>2010.73717375944</v>
      </c>
      <c r="JOY5" t="n">
        <v>2241.898368357089</v>
      </c>
      <c r="JOZ5" t="n">
        <v>2270.499253168478</v>
      </c>
      <c r="JPA5" t="n">
        <v>2055.937085424531</v>
      </c>
      <c r="JPB5" t="n">
        <v>1419.282728978507</v>
      </c>
      <c r="JPC5" t="n">
        <v>684.5444802074313</v>
      </c>
      <c r="JPD5" t="n">
        <v>339.7101583306606</v>
      </c>
      <c r="JPE5" t="n">
        <v>200.1599903679114</v>
      </c>
      <c r="JPF5" t="n">
        <v>135.3016067410274</v>
      </c>
      <c r="JPG5" t="n">
        <v>135.1455315434117</v>
      </c>
      <c r="JPH5" t="n">
        <v>183.081567182988</v>
      </c>
      <c r="JPI5" t="n">
        <v>465.0848459781525</v>
      </c>
      <c r="JPJ5" t="n">
        <v>881.1963388316359</v>
      </c>
      <c r="JPK5" t="n">
        <v>980.2963077685584</v>
      </c>
      <c r="JPL5" t="n">
        <v>902.8755938347924</v>
      </c>
      <c r="JPM5" t="n">
        <v>802.5769997622758</v>
      </c>
      <c r="JPN5" t="n">
        <v>754.3090513357344</v>
      </c>
      <c r="JPO5" t="n">
        <v>805.3305632090304</v>
      </c>
      <c r="JPP5" t="n">
        <v>900.2410114955616</v>
      </c>
      <c r="JPQ5" t="n">
        <v>847.9089646101793</v>
      </c>
      <c r="JPR5" t="n">
        <v>896.6802153286923</v>
      </c>
      <c r="JPS5" t="n">
        <v>1164.729368880988</v>
      </c>
      <c r="JPT5" t="n">
        <v>1460.006182655984</v>
      </c>
      <c r="JPU5" t="n">
        <v>1748.982467571833</v>
      </c>
      <c r="JPV5" t="n">
        <v>1998.783802141048</v>
      </c>
      <c r="JPW5" t="n">
        <v>2257.452754334493</v>
      </c>
      <c r="JPX5" t="n">
        <v>2270.600602966725</v>
      </c>
      <c r="JPY5" t="n">
        <v>2144.675068237794</v>
      </c>
      <c r="JPZ5" t="n">
        <v>1401.524422116884</v>
      </c>
      <c r="JQA5" t="n">
        <v>674.5818539088939</v>
      </c>
      <c r="JQB5" t="n">
        <v>342.9301570632786</v>
      </c>
      <c r="JQC5" t="n">
        <v>197.8868130638138</v>
      </c>
      <c r="JQD5" t="n">
        <v>135.1889866280977</v>
      </c>
      <c r="JQE5" t="n">
        <v>134.8853570380434</v>
      </c>
      <c r="JQF5" t="n">
        <v>180.3061400138924</v>
      </c>
      <c r="JQG5" t="n">
        <v>461.0550773009316</v>
      </c>
      <c r="JQH5" t="n">
        <v>876.9395230934106</v>
      </c>
      <c r="JQI5" t="n">
        <v>979.2818311709522</v>
      </c>
      <c r="JQJ5" t="n">
        <v>897.8875332487643</v>
      </c>
      <c r="JQK5" t="n">
        <v>774.5610344458419</v>
      </c>
      <c r="JQL5" t="n">
        <v>744.8695522379867</v>
      </c>
      <c r="JQM5" t="n">
        <v>788.3839517323373</v>
      </c>
      <c r="JQN5" t="n">
        <v>908.8969981477875</v>
      </c>
      <c r="JQO5" t="n">
        <v>855.6720388987185</v>
      </c>
      <c r="JQP5" t="n">
        <v>902.0210058435716</v>
      </c>
      <c r="JQQ5" t="n">
        <v>1180.687931517168</v>
      </c>
      <c r="JQR5" t="n">
        <v>1462.598326132092</v>
      </c>
      <c r="JQS5" t="n">
        <v>1772.157779342376</v>
      </c>
      <c r="JQT5" t="n">
        <v>2061.080048758318</v>
      </c>
      <c r="JQU5" t="n">
        <v>2284.321861465855</v>
      </c>
      <c r="JQV5" t="n">
        <v>2276.038345740905</v>
      </c>
      <c r="JQW5" t="n">
        <v>2087.22499684268</v>
      </c>
      <c r="JQX5" t="n">
        <v>1410.013462730663</v>
      </c>
      <c r="JQY5" t="n">
        <v>669.5683753236584</v>
      </c>
      <c r="JQZ5" t="n">
        <v>340.1998964033361</v>
      </c>
      <c r="JRA5" t="n">
        <v>195.9614942381548</v>
      </c>
      <c r="JRB5" t="n">
        <v>133.605731814455</v>
      </c>
      <c r="JRC5" t="n">
        <v>132.2702636609606</v>
      </c>
      <c r="JRD5" t="n">
        <v>179.0963346001026</v>
      </c>
      <c r="JRE5" t="n">
        <v>466.5779539931482</v>
      </c>
      <c r="JRF5" t="n">
        <v>887.4931304796344</v>
      </c>
      <c r="JRG5" t="n">
        <v>993.2801039321317</v>
      </c>
      <c r="JRH5" t="n">
        <v>910.0815842018453</v>
      </c>
      <c r="JRI5" t="n">
        <v>790.3542310413271</v>
      </c>
      <c r="JRJ5" t="n">
        <v>753.4630300614427</v>
      </c>
      <c r="JRK5" t="n">
        <v>815.9782915739335</v>
      </c>
      <c r="JRL5" t="n">
        <v>892.6283119073511</v>
      </c>
      <c r="JRM5" t="n">
        <v>850.5380732896389</v>
      </c>
      <c r="JRN5" t="n">
        <v>893.0998107487758</v>
      </c>
      <c r="JRO5" t="n">
        <v>1184.430772622686</v>
      </c>
      <c r="JRP5" t="n">
        <v>1440.675598676328</v>
      </c>
      <c r="JRQ5" t="n">
        <v>1754.402254624154</v>
      </c>
      <c r="JRR5" t="n">
        <v>1981.38817819345</v>
      </c>
      <c r="JRS5" t="n">
        <v>2284.112343925792</v>
      </c>
      <c r="JRT5" t="n">
        <v>2221.948023643035</v>
      </c>
      <c r="JRU5" t="n">
        <v>2108.184875070473</v>
      </c>
      <c r="JRV5" t="n">
        <v>1433.799009007319</v>
      </c>
      <c r="JRW5" t="n">
        <v>658.4678912338691</v>
      </c>
      <c r="JRX5" t="n">
        <v>337.1526379550421</v>
      </c>
      <c r="JRY5" t="n">
        <v>196.8838109310725</v>
      </c>
      <c r="JRZ5" t="n">
        <v>134.539420766628</v>
      </c>
      <c r="JSA5" t="n">
        <v>136.6235749557778</v>
      </c>
      <c r="JSB5" t="n">
        <v>177.2283205379757</v>
      </c>
      <c r="JSC5" t="n">
        <v>465.6685452272828</v>
      </c>
      <c r="JSD5" t="n">
        <v>879.7162359234356</v>
      </c>
      <c r="JSE5" t="n">
        <v>988.8799648325914</v>
      </c>
      <c r="JSF5" t="n">
        <v>912.3093306582905</v>
      </c>
      <c r="JSG5" t="n">
        <v>792.8176263281771</v>
      </c>
      <c r="JSH5" t="n">
        <v>754.4059711468</v>
      </c>
      <c r="JSI5" t="n">
        <v>797.0131300037531</v>
      </c>
      <c r="JSJ5" t="n">
        <v>895.8517717163046</v>
      </c>
      <c r="JSK5" t="n">
        <v>850.6137391894961</v>
      </c>
      <c r="JSL5" t="n">
        <v>917.3822852751418</v>
      </c>
      <c r="JSM5" t="n">
        <v>1147.380052059531</v>
      </c>
      <c r="JSN5" t="n">
        <v>1419.551899734077</v>
      </c>
      <c r="JSO5" t="n">
        <v>1807.528500383344</v>
      </c>
      <c r="JSP5" t="n">
        <v>1965.699045798859</v>
      </c>
      <c r="JSQ5" t="n">
        <v>2221.787353376714</v>
      </c>
      <c r="JSR5" t="n">
        <v>2292.57735179143</v>
      </c>
      <c r="JSS5" t="n">
        <v>2071.628726358824</v>
      </c>
      <c r="JST5" t="n">
        <v>1436.664533929894</v>
      </c>
      <c r="JSU5" t="n">
        <v>662.1208130669688</v>
      </c>
      <c r="JSV5" t="n">
        <v>341.3156189637847</v>
      </c>
      <c r="JSW5" t="n">
        <v>199.2906082274058</v>
      </c>
      <c r="JSX5" t="n">
        <v>134.2546910408601</v>
      </c>
      <c r="JSY5" t="n">
        <v>132.7238228526765</v>
      </c>
      <c r="JSZ5" t="n">
        <v>181.3065931334415</v>
      </c>
      <c r="JTA5" t="n">
        <v>464.3363177284239</v>
      </c>
      <c r="JTB5" t="n">
        <v>853.8362942174419</v>
      </c>
      <c r="JTC5" t="n">
        <v>999.2723807375835</v>
      </c>
      <c r="JTD5" t="n">
        <v>925.240324956375</v>
      </c>
      <c r="JTE5" t="n">
        <v>801.8141762489637</v>
      </c>
      <c r="JTF5" t="n">
        <v>735.4349589372914</v>
      </c>
      <c r="JTG5" t="n">
        <v>801.2623803831011</v>
      </c>
      <c r="JTH5" t="n">
        <v>916.5002755924444</v>
      </c>
      <c r="JTI5" t="n">
        <v>850.8433350137861</v>
      </c>
      <c r="JTJ5" t="n">
        <v>901.5709354202909</v>
      </c>
      <c r="JTK5" t="n">
        <v>1163.771880642591</v>
      </c>
      <c r="JTL5" t="n">
        <v>1413.336346543257</v>
      </c>
      <c r="JTM5" t="n">
        <v>1758.551379277145</v>
      </c>
      <c r="JTN5" t="n">
        <v>1972.980671917991</v>
      </c>
      <c r="JTO5" t="n">
        <v>2258.60018664344</v>
      </c>
      <c r="JTP5" t="n">
        <v>2297.115894980868</v>
      </c>
      <c r="JTQ5" t="n">
        <v>2096.180376462021</v>
      </c>
      <c r="JTR5" t="n">
        <v>1397.712719922037</v>
      </c>
      <c r="JTS5" t="n">
        <v>786.7870647338838</v>
      </c>
      <c r="JTT5" t="n">
        <v>413.6164868796821</v>
      </c>
      <c r="JTU5" t="n">
        <v>238.0109007970785</v>
      </c>
      <c r="JTV5" t="n">
        <v>187.7896762588881</v>
      </c>
      <c r="JTW5" t="n">
        <v>149.4059156015769</v>
      </c>
      <c r="JTX5" t="n">
        <v>179.109599187576</v>
      </c>
      <c r="JTY5" t="n">
        <v>408.303115999634</v>
      </c>
      <c r="JTZ5" t="n">
        <v>775.8071539199036</v>
      </c>
      <c r="JUA5" t="n">
        <v>913.6003364099547</v>
      </c>
      <c r="JUB5" t="n">
        <v>920.9408952820299</v>
      </c>
      <c r="JUC5" t="n">
        <v>823.2266770378035</v>
      </c>
      <c r="JUD5" t="n">
        <v>791.6657701714438</v>
      </c>
      <c r="JUE5" t="n">
        <v>839.5521288672213</v>
      </c>
      <c r="JUF5" t="n">
        <v>927.2448866928679</v>
      </c>
      <c r="JUG5" t="n">
        <v>870.4280522852592</v>
      </c>
      <c r="JUH5" t="n">
        <v>962.3194776636783</v>
      </c>
      <c r="JUI5" t="n">
        <v>1166.987293970942</v>
      </c>
      <c r="JUJ5" t="n">
        <v>1387.524166099004</v>
      </c>
      <c r="JUK5" t="n">
        <v>1631.911076391298</v>
      </c>
      <c r="JUL5" t="n">
        <v>1759.614298274532</v>
      </c>
      <c r="JUM5" t="n">
        <v>1910.798999181384</v>
      </c>
      <c r="JUN5" t="n">
        <v>1906.438832931326</v>
      </c>
      <c r="JUO5" t="n">
        <v>1958.621754370447</v>
      </c>
      <c r="JUP5" t="n">
        <v>1392.626939843131</v>
      </c>
      <c r="JUQ5" t="n">
        <v>784.5725369773248</v>
      </c>
      <c r="JUR5" t="n">
        <v>404.2450326026831</v>
      </c>
      <c r="JUS5" t="n">
        <v>236.8811455462725</v>
      </c>
      <c r="JUT5" t="n">
        <v>187.1594193718853</v>
      </c>
      <c r="JUU5" t="n">
        <v>146.0470132199278</v>
      </c>
      <c r="JUV5" t="n">
        <v>174.2244584431675</v>
      </c>
      <c r="JUW5" t="n">
        <v>404.1824592526881</v>
      </c>
      <c r="JUX5" t="n">
        <v>778.3887513640382</v>
      </c>
      <c r="JUY5" t="n">
        <v>913.4317720922635</v>
      </c>
      <c r="JUZ5" t="n">
        <v>925.3292503813601</v>
      </c>
      <c r="JVA5" t="n">
        <v>830.5571906859556</v>
      </c>
      <c r="JVB5" t="n">
        <v>793.9933307812057</v>
      </c>
      <c r="JVC5" t="n">
        <v>843.3648026940957</v>
      </c>
      <c r="JVD5" t="n">
        <v>932.3053057411186</v>
      </c>
      <c r="JVE5" t="n">
        <v>871.0282764952365</v>
      </c>
      <c r="JVF5" t="n">
        <v>947.1329361955327</v>
      </c>
      <c r="JVG5" t="n">
        <v>1165.293185639993</v>
      </c>
      <c r="JVH5" t="n">
        <v>1404.06443413387</v>
      </c>
      <c r="JVI5" t="n">
        <v>1645.458226641341</v>
      </c>
      <c r="JVJ5" t="n">
        <v>1766.989669052346</v>
      </c>
      <c r="JVK5" t="n">
        <v>1905.125146991021</v>
      </c>
      <c r="JVL5" t="n">
        <v>1868.628364039695</v>
      </c>
      <c r="JVM5" t="n">
        <v>1984.465104318205</v>
      </c>
      <c r="JVN5" t="n">
        <v>1363.641439425858</v>
      </c>
      <c r="JVO5" t="n">
        <v>787.7129735911901</v>
      </c>
      <c r="JVP5" t="n">
        <v>398.6248833814104</v>
      </c>
      <c r="JVQ5" t="n">
        <v>238.0858002884684</v>
      </c>
      <c r="JVR5" t="n">
        <v>187.6561854287642</v>
      </c>
      <c r="JVS5" t="n">
        <v>147.1114180857192</v>
      </c>
      <c r="JVT5" t="n">
        <v>178.0912933322525</v>
      </c>
      <c r="JVU5" t="n">
        <v>410.4803297807348</v>
      </c>
      <c r="JVV5" t="n">
        <v>776.981167640127</v>
      </c>
      <c r="JVW5" t="n">
        <v>917.7526749303763</v>
      </c>
      <c r="JVX5" t="n">
        <v>940.5231446128323</v>
      </c>
      <c r="JVY5" t="n">
        <v>818.5903453283969</v>
      </c>
      <c r="JVZ5" t="n">
        <v>776.4011287899025</v>
      </c>
      <c r="JWA5" t="n">
        <v>845.8222385173913</v>
      </c>
      <c r="JWB5" t="n">
        <v>923.7690420770674</v>
      </c>
      <c r="JWC5" t="n">
        <v>851.3901051871561</v>
      </c>
      <c r="JWD5" t="n">
        <v>963.1174533795964</v>
      </c>
      <c r="JWE5" t="n">
        <v>1158.956623262275</v>
      </c>
      <c r="JWF5" t="n">
        <v>1399.841778347638</v>
      </c>
      <c r="JWG5" t="n">
        <v>1618.95143378229</v>
      </c>
      <c r="JWH5" t="n">
        <v>1765.114812337025</v>
      </c>
      <c r="JWI5" t="n">
        <v>1943.460283768543</v>
      </c>
      <c r="JWJ5" t="n">
        <v>1908.119798312126</v>
      </c>
      <c r="JWK5" t="n">
        <v>1962.346817456353</v>
      </c>
      <c r="JWL5" t="n">
        <v>1390.522466218479</v>
      </c>
      <c r="JWM5" t="n">
        <v>787.7559441321943</v>
      </c>
      <c r="JWN5" t="n">
        <v>403.1323277338612</v>
      </c>
      <c r="JWO5" t="n">
        <v>238.8092503149351</v>
      </c>
      <c r="JWP5" t="n">
        <v>184.8294627748673</v>
      </c>
      <c r="JWQ5" t="n">
        <v>146.9827797154067</v>
      </c>
      <c r="JWR5" t="n">
        <v>177.1076059465619</v>
      </c>
      <c r="JWS5" t="n">
        <v>416.6719955026537</v>
      </c>
      <c r="JWT5" t="n">
        <v>771.1901090464124</v>
      </c>
      <c r="JWU5" t="n">
        <v>928.7650407886553</v>
      </c>
      <c r="JWV5" t="n">
        <v>938.5517240424332</v>
      </c>
      <c r="JWW5" t="n">
        <v>812.206119248009</v>
      </c>
      <c r="JWX5" t="n">
        <v>771.7846403866854</v>
      </c>
      <c r="JWY5" t="n">
        <v>850.8071821956521</v>
      </c>
      <c r="JWZ5" t="n">
        <v>926.7877550420967</v>
      </c>
      <c r="JXA5" t="n">
        <v>853.7280095262383</v>
      </c>
      <c r="JXB5" t="n">
        <v>955.222153032145</v>
      </c>
      <c r="JXC5" t="n">
        <v>1179.404881450486</v>
      </c>
      <c r="JXD5" t="n">
        <v>1398.611720701071</v>
      </c>
      <c r="JXE5" t="n">
        <v>1635.722568034324</v>
      </c>
      <c r="JXF5" t="n">
        <v>1738.754904373806</v>
      </c>
      <c r="JXG5" t="n">
        <v>1891.776748897373</v>
      </c>
      <c r="JXH5" t="n">
        <v>1865.397755176967</v>
      </c>
      <c r="JXI5" t="n">
        <v>2004.677368174932</v>
      </c>
      <c r="JXJ5" t="n">
        <v>1351.619007947378</v>
      </c>
      <c r="JXK5" t="n">
        <v>786.2190358447183</v>
      </c>
      <c r="JXL5" t="n">
        <v>397.3708312548029</v>
      </c>
      <c r="JXM5" t="n">
        <v>238.5064323103162</v>
      </c>
      <c r="JXN5" t="n">
        <v>186.1177957550621</v>
      </c>
      <c r="JXO5" t="n">
        <v>146.5597429005477</v>
      </c>
      <c r="JXP5" t="n">
        <v>178.1383742926243</v>
      </c>
      <c r="JXQ5" t="n">
        <v>404.8616193732082</v>
      </c>
      <c r="JXR5" t="n">
        <v>768.8901648872196</v>
      </c>
      <c r="JXS5" t="n">
        <v>920.3642810322463</v>
      </c>
      <c r="JXT5" t="n">
        <v>943.5505724594557</v>
      </c>
      <c r="JXU5" t="n">
        <v>819.1775700727662</v>
      </c>
      <c r="JXV5" t="n">
        <v>781.0226231360457</v>
      </c>
      <c r="JXW5" t="n">
        <v>835.8791121776086</v>
      </c>
      <c r="JXX5" t="n">
        <v>925.9177681794971</v>
      </c>
      <c r="JXY5" t="n">
        <v>874.5936618176773</v>
      </c>
      <c r="JXZ5" t="n">
        <v>967.0325668423243</v>
      </c>
      <c r="JYA5" t="n">
        <v>1161.019075364987</v>
      </c>
      <c r="JYB5" t="n">
        <v>1401.532120871915</v>
      </c>
      <c r="JYC5" t="n">
        <v>1599.447090242416</v>
      </c>
      <c r="JYD5" t="n">
        <v>1740.345777791407</v>
      </c>
      <c r="JYE5" t="n">
        <v>1956.052300091557</v>
      </c>
      <c r="JYF5" t="n">
        <v>1932.59866431336</v>
      </c>
      <c r="JYG5" t="n">
        <v>1967.811079369996</v>
      </c>
      <c r="JYH5" t="n">
        <v>1356.361364643507</v>
      </c>
      <c r="JYI5" t="n">
        <v>770.2472365491267</v>
      </c>
      <c r="JYJ5" t="n">
        <v>407.5683550008588</v>
      </c>
      <c r="JYK5" t="n">
        <v>240.5452058280074</v>
      </c>
      <c r="JYL5" t="n">
        <v>186.2230948022714</v>
      </c>
      <c r="JYM5" t="n">
        <v>147.8973390977678</v>
      </c>
      <c r="JYN5" t="n">
        <v>177.6542476274346</v>
      </c>
      <c r="JYO5" t="n">
        <v>410.6090748474986</v>
      </c>
      <c r="JYP5" t="n">
        <v>755.4549151611409</v>
      </c>
      <c r="JYQ5" t="n">
        <v>906.441216612382</v>
      </c>
      <c r="JYR5" t="n">
        <v>931.1132921960874</v>
      </c>
      <c r="JYS5" t="n">
        <v>811.136636931303</v>
      </c>
      <c r="JYT5" t="n">
        <v>785.6182523914744</v>
      </c>
      <c r="JYU5" t="n">
        <v>849.7622830771091</v>
      </c>
      <c r="JYV5" t="n">
        <v>912.802035848556</v>
      </c>
      <c r="JYW5" t="n">
        <v>867.1645385724488</v>
      </c>
      <c r="JYX5" t="n">
        <v>961.6484176689147</v>
      </c>
      <c r="JYY5" t="n">
        <v>1164.36887996461</v>
      </c>
      <c r="JYZ5" t="n">
        <v>1421.502629977191</v>
      </c>
      <c r="JZA5" t="n">
        <v>1650.193117315522</v>
      </c>
      <c r="JZB5" t="n">
        <v>1753.942201665312</v>
      </c>
      <c r="JZC5" t="n">
        <v>1902.497320994254</v>
      </c>
      <c r="JZD5" t="n">
        <v>1905.123987834713</v>
      </c>
      <c r="JZE5" t="n">
        <v>1956.341615039565</v>
      </c>
      <c r="JZF5" t="n">
        <v>1357.442644926676</v>
      </c>
      <c r="JZG5" t="n">
        <v>792.3165298083444</v>
      </c>
      <c r="JZH5" t="n">
        <v>403.8882855487604</v>
      </c>
      <c r="JZI5" t="n">
        <v>237.7183891426621</v>
      </c>
      <c r="JZJ5" t="n">
        <v>184.0742055086726</v>
      </c>
      <c r="JZK5" t="n">
        <v>148.7433020443005</v>
      </c>
      <c r="JZL5" t="n">
        <v>178.4830102847746</v>
      </c>
      <c r="JZM5" t="n">
        <v>406.9807534212489</v>
      </c>
      <c r="JZN5" t="n">
        <v>780.4641323434689</v>
      </c>
      <c r="JZO5" t="n">
        <v>911.3993344671708</v>
      </c>
      <c r="JZP5" t="n">
        <v>927.0467179375486</v>
      </c>
      <c r="JZQ5" t="n">
        <v>817.8600530857408</v>
      </c>
      <c r="JZR5" t="n">
        <v>784.4403264486326</v>
      </c>
      <c r="JZS5" t="n">
        <v>843.2062766899908</v>
      </c>
      <c r="JZT5" t="n">
        <v>925.4473440338178</v>
      </c>
      <c r="JZU5" t="n">
        <v>882.7749323679716</v>
      </c>
      <c r="JZV5" t="n">
        <v>962.4573186845987</v>
      </c>
      <c r="JZW5" t="n">
        <v>1174.885368404603</v>
      </c>
      <c r="JZX5" t="n">
        <v>1386.696134757556</v>
      </c>
      <c r="JZY5" t="n">
        <v>1621.916861857757</v>
      </c>
      <c r="JZZ5" t="n">
        <v>1766.861285305432</v>
      </c>
      <c r="KAA5" t="n">
        <v>1934.812413054597</v>
      </c>
      <c r="KAB5" t="n">
        <v>1867.336417330999</v>
      </c>
      <c r="KAC5" t="n">
        <v>2005.956184537457</v>
      </c>
      <c r="KAD5" t="n">
        <v>1403.515714467802</v>
      </c>
      <c r="KAE5" t="n">
        <v>773.8506824582149</v>
      </c>
      <c r="KAF5" t="n">
        <v>398.3441072567567</v>
      </c>
      <c r="KAG5" t="n">
        <v>241.4356737815526</v>
      </c>
      <c r="KAH5" t="n">
        <v>185.710568176175</v>
      </c>
      <c r="KAI5" t="n">
        <v>146.4535612081696</v>
      </c>
      <c r="KAJ5" t="n">
        <v>180.2850678054742</v>
      </c>
      <c r="KAK5" t="n">
        <v>412.285315204878</v>
      </c>
      <c r="KAL5" t="n">
        <v>780.3196654590056</v>
      </c>
      <c r="KAM5" t="n">
        <v>931.2310483649333</v>
      </c>
      <c r="KAN5" t="n">
        <v>925.8235270675897</v>
      </c>
      <c r="KAO5" t="n">
        <v>834.7552063214708</v>
      </c>
      <c r="KAP5" t="n">
        <v>807.9582335992149</v>
      </c>
      <c r="KAQ5" t="n">
        <v>829.1207526979688</v>
      </c>
      <c r="KAR5" t="n">
        <v>924.9634044552018</v>
      </c>
      <c r="KAS5" t="n">
        <v>859.5675493811261</v>
      </c>
      <c r="KAT5" t="n">
        <v>978.2456131020141</v>
      </c>
      <c r="KAU5" t="n">
        <v>1149.566344665346</v>
      </c>
      <c r="KAV5" t="n">
        <v>1390.227124716405</v>
      </c>
      <c r="KAW5" t="n">
        <v>1620.141678146021</v>
      </c>
      <c r="KAX5" t="n">
        <v>1760.440242209657</v>
      </c>
      <c r="KAY5" t="n">
        <v>1919.062079535199</v>
      </c>
      <c r="KAZ5" t="n">
        <v>1879.297458367014</v>
      </c>
      <c r="KBA5" t="n">
        <v>1953.913638056548</v>
      </c>
      <c r="KBB5" t="n">
        <v>1373.195736019174</v>
      </c>
      <c r="KBC5" t="n">
        <v>781.0727618359064</v>
      </c>
      <c r="KBD5" t="n">
        <v>399.9006438004159</v>
      </c>
      <c r="KBE5" t="n">
        <v>241.9054282879914</v>
      </c>
      <c r="KBF5" t="n">
        <v>184.6464412809059</v>
      </c>
      <c r="KBG5" t="n">
        <v>147.4942815671673</v>
      </c>
      <c r="KBH5" t="n">
        <v>177.2169169106545</v>
      </c>
      <c r="KBI5" t="n">
        <v>412.7468531404563</v>
      </c>
      <c r="KBJ5" t="n">
        <v>765.4358045175194</v>
      </c>
      <c r="KBK5" t="n">
        <v>913.274134300181</v>
      </c>
      <c r="KBL5" t="n">
        <v>943.7241144790278</v>
      </c>
      <c r="KBM5" t="n">
        <v>808.8107268676265</v>
      </c>
      <c r="KBN5" t="n">
        <v>785.027214925016</v>
      </c>
      <c r="KBO5" t="n">
        <v>837.4260788507977</v>
      </c>
      <c r="KBP5" t="n">
        <v>925.0611700018335</v>
      </c>
      <c r="KBQ5" t="n">
        <v>851.4629513903535</v>
      </c>
      <c r="KBR5" t="n">
        <v>943.1788507315905</v>
      </c>
      <c r="KBS5" t="n">
        <v>1153.692926398488</v>
      </c>
      <c r="KBT5" t="n">
        <v>1405.519606242772</v>
      </c>
      <c r="KBU5" t="n">
        <v>1627.864167471199</v>
      </c>
      <c r="KBV5" t="n">
        <v>1749.480714807749</v>
      </c>
      <c r="KBW5" t="n">
        <v>1930.620680229938</v>
      </c>
      <c r="KBX5" t="n">
        <v>1901.974640784316</v>
      </c>
      <c r="KBY5" t="n">
        <v>1974.681785595632</v>
      </c>
      <c r="KBZ5" t="n">
        <v>1368.430787120466</v>
      </c>
      <c r="KCA5" t="n">
        <v>781.8819507063604</v>
      </c>
      <c r="KCB5" t="n">
        <v>398.0800921295225</v>
      </c>
      <c r="KCC5" t="n">
        <v>240.985291785388</v>
      </c>
      <c r="KCD5" t="n">
        <v>185.5722585751672</v>
      </c>
      <c r="KCE5" t="n">
        <v>145.8830709391428</v>
      </c>
      <c r="KCF5" t="n">
        <v>180.0612579726517</v>
      </c>
      <c r="KCG5" t="n">
        <v>403.7235175448728</v>
      </c>
      <c r="KCH5" t="n">
        <v>767.909145989265</v>
      </c>
      <c r="KCI5" t="n">
        <v>917.8044439701048</v>
      </c>
      <c r="KCJ5" t="n">
        <v>930.7887522746332</v>
      </c>
      <c r="KCK5" t="n">
        <v>828.4659462331688</v>
      </c>
      <c r="KCL5" t="n">
        <v>794.5384203450365</v>
      </c>
      <c r="KCM5" t="n">
        <v>841.33797529426</v>
      </c>
      <c r="KCN5" t="n">
        <v>918.2093742027963</v>
      </c>
      <c r="KCO5" t="n">
        <v>860.3455148384013</v>
      </c>
      <c r="KCP5" t="n">
        <v>952.7010470723638</v>
      </c>
      <c r="KCQ5" t="n">
        <v>1164.549362737227</v>
      </c>
      <c r="KCR5" t="n">
        <v>1403.258398682674</v>
      </c>
      <c r="KCS5" t="n">
        <v>1666.28542329628</v>
      </c>
      <c r="KCT5" t="n">
        <v>1762.412013288467</v>
      </c>
      <c r="KCU5" t="n">
        <v>1874.443567892852</v>
      </c>
      <c r="KCV5" t="n">
        <v>1889.053955634462</v>
      </c>
      <c r="KCW5" t="n">
        <v>2013.905905875994</v>
      </c>
      <c r="KCX5" t="n">
        <v>1347.978258403524</v>
      </c>
      <c r="KCY5" t="n">
        <v>774.8904251096391</v>
      </c>
      <c r="KCZ5" t="n">
        <v>409.6050678896274</v>
      </c>
      <c r="KDA5" t="n">
        <v>241.1175732962777</v>
      </c>
      <c r="KDB5" t="n">
        <v>185.9308255105801</v>
      </c>
      <c r="KDC5" t="n">
        <v>148.1278491205072</v>
      </c>
      <c r="KDD5" t="n">
        <v>177.0786489234387</v>
      </c>
      <c r="KDE5" t="n">
        <v>417.1296353481193</v>
      </c>
      <c r="KDF5" t="n">
        <v>757.7805937577981</v>
      </c>
      <c r="KDG5" t="n">
        <v>910.9828708704102</v>
      </c>
      <c r="KDH5" t="n">
        <v>931.2726350039812</v>
      </c>
      <c r="KDI5" t="n">
        <v>815.8766547637759</v>
      </c>
      <c r="KDJ5" t="n">
        <v>770.3884862921628</v>
      </c>
      <c r="KDK5" t="n">
        <v>834.6214629154344</v>
      </c>
      <c r="KDL5" t="n">
        <v>929.7347145378301</v>
      </c>
      <c r="KDM5" t="n">
        <v>855.7522606355044</v>
      </c>
      <c r="KDN5" t="n">
        <v>963.0466991110217</v>
      </c>
      <c r="KDO5" t="n">
        <v>1168.455177588794</v>
      </c>
      <c r="KDP5" t="n">
        <v>1376.644227892968</v>
      </c>
      <c r="KDQ5" t="n">
        <v>1626.738893665779</v>
      </c>
      <c r="KDR5" t="n">
        <v>1771.809181823131</v>
      </c>
      <c r="KDS5" t="n">
        <v>1941.905828053925</v>
      </c>
      <c r="KDT5" t="n">
        <v>1840.839752217234</v>
      </c>
      <c r="KDU5" t="n">
        <v>1956.200375680281</v>
      </c>
      <c r="KDV5" t="n">
        <v>1382.402213638322</v>
      </c>
      <c r="KDW5" t="n">
        <v>786.6184874212795</v>
      </c>
      <c r="KDX5" t="n">
        <v>399.470601503889</v>
      </c>
      <c r="KDY5" t="n">
        <v>236.8438408700521</v>
      </c>
      <c r="KDZ5" t="n">
        <v>187.8678602647279</v>
      </c>
      <c r="KEA5" t="n">
        <v>146.4690113009824</v>
      </c>
      <c r="KEB5" t="n">
        <v>176.794005894893</v>
      </c>
      <c r="KEC5" t="n">
        <v>411.9819443902659</v>
      </c>
      <c r="KED5" t="n">
        <v>770.986104140763</v>
      </c>
      <c r="KEE5" t="n">
        <v>912.7709965045082</v>
      </c>
      <c r="KEF5" t="n">
        <v>925.897056099328</v>
      </c>
      <c r="KEG5" t="n">
        <v>824.7955430020362</v>
      </c>
      <c r="KEH5" t="n">
        <v>768.8679947813006</v>
      </c>
      <c r="KEI5" t="n">
        <v>833.7796780371771</v>
      </c>
      <c r="KEJ5" t="n">
        <v>935.6608338586774</v>
      </c>
      <c r="KEK5" t="n">
        <v>861.9416347030813</v>
      </c>
      <c r="KEL5" t="n">
        <v>969.4594944888196</v>
      </c>
      <c r="KEM5" t="n">
        <v>1142.51563233818</v>
      </c>
      <c r="KEN5" t="n">
        <v>1401.37316232963</v>
      </c>
      <c r="KEO5" t="n">
        <v>1642.308477545399</v>
      </c>
      <c r="KEP5" t="n">
        <v>1797.00535052539</v>
      </c>
      <c r="KEQ5" t="n">
        <v>1896.307269210162</v>
      </c>
      <c r="KER5" t="n">
        <v>1911.934552346979</v>
      </c>
      <c r="KES5" t="n">
        <v>1977.966759951994</v>
      </c>
      <c r="KET5" t="n">
        <v>1364.279091524836</v>
      </c>
      <c r="KEU5" t="n">
        <v>794.8377511029684</v>
      </c>
      <c r="KEV5" t="n">
        <v>399.804557013838</v>
      </c>
      <c r="KEW5" t="n">
        <v>239.1619244531068</v>
      </c>
      <c r="KEX5" t="n">
        <v>185.5307717579051</v>
      </c>
      <c r="KEY5" t="n">
        <v>145.9523083585069</v>
      </c>
      <c r="KEZ5" t="n">
        <v>177.7925166010934</v>
      </c>
      <c r="KFA5" t="n">
        <v>409.9789409821205</v>
      </c>
      <c r="KFB5" t="n">
        <v>761.5697989607187</v>
      </c>
      <c r="KFC5" t="n">
        <v>908.4118621845122</v>
      </c>
      <c r="KFD5" t="n">
        <v>934.8813572842315</v>
      </c>
      <c r="KFE5" t="n">
        <v>816.2096248035704</v>
      </c>
      <c r="KFF5" t="n">
        <v>789.446147314528</v>
      </c>
      <c r="KFG5" t="n">
        <v>820.6895928218476</v>
      </c>
      <c r="KFH5" t="n">
        <v>938.1669110886946</v>
      </c>
      <c r="KFI5" t="n">
        <v>853.0452899935941</v>
      </c>
      <c r="KFJ5" t="n">
        <v>947.381435898756</v>
      </c>
      <c r="KFK5" t="n">
        <v>1150.131595993871</v>
      </c>
      <c r="KFL5" t="n">
        <v>1399.638443231574</v>
      </c>
      <c r="KFM5" t="n">
        <v>1670.239015011518</v>
      </c>
      <c r="KFN5" t="n">
        <v>1763.248921471018</v>
      </c>
      <c r="KFO5" t="n">
        <v>1907.53526197946</v>
      </c>
      <c r="KFP5" t="n">
        <v>1881.400312762529</v>
      </c>
      <c r="KFQ5" t="n">
        <v>1915.771202868805</v>
      </c>
      <c r="KFR5" t="n">
        <v>1362.022744042437</v>
      </c>
      <c r="KFS5" t="n">
        <v>790.3906740417538</v>
      </c>
      <c r="KFT5" t="n">
        <v>402.6242019536325</v>
      </c>
      <c r="KFU5" t="n">
        <v>236.7469372971386</v>
      </c>
      <c r="KFV5" t="n">
        <v>186.5525749504959</v>
      </c>
      <c r="KFW5" t="n">
        <v>147.4867637519595</v>
      </c>
      <c r="KFX5" t="n">
        <v>180.1327698458274</v>
      </c>
      <c r="KFY5" t="n">
        <v>415.3316771834485</v>
      </c>
      <c r="KFZ5" t="n">
        <v>761.0335085219748</v>
      </c>
      <c r="KGA5" t="n">
        <v>918.1949894225872</v>
      </c>
      <c r="KGB5" t="n">
        <v>935.2499773621723</v>
      </c>
      <c r="KGC5" t="n">
        <v>827.8736146430711</v>
      </c>
      <c r="KGD5" t="n">
        <v>781.033966545266</v>
      </c>
      <c r="KGE5" t="n">
        <v>822.4296668844721</v>
      </c>
      <c r="KGF5" t="n">
        <v>922.3704432916626</v>
      </c>
      <c r="KGG5" t="n">
        <v>843.1223035982516</v>
      </c>
      <c r="KGH5" t="n">
        <v>949.1129220511675</v>
      </c>
      <c r="KGI5" t="n">
        <v>1186.737178736395</v>
      </c>
      <c r="KGJ5" t="n">
        <v>1391.849317785895</v>
      </c>
      <c r="KGK5" t="n">
        <v>1634.535501221339</v>
      </c>
      <c r="KGL5" t="n">
        <v>1751.578500960249</v>
      </c>
      <c r="KGM5" t="n">
        <v>1897.298764106703</v>
      </c>
      <c r="KGN5" t="n">
        <v>1885.274105157061</v>
      </c>
      <c r="KGO5" t="n">
        <v>1995.456723418338</v>
      </c>
      <c r="KGP5" t="n">
        <v>1389.362267741751</v>
      </c>
      <c r="KGQ5" t="n">
        <v>776.0867845358445</v>
      </c>
      <c r="KGR5" t="n">
        <v>396.8869578757261</v>
      </c>
      <c r="KGS5" t="n">
        <v>238.2936155756124</v>
      </c>
      <c r="KGT5" t="n">
        <v>184.9037417811787</v>
      </c>
      <c r="KGU5" t="n">
        <v>146.8781381879828</v>
      </c>
      <c r="KGV5" t="n">
        <v>177.4880204180088</v>
      </c>
      <c r="KGW5" t="n">
        <v>412.8441027938019</v>
      </c>
      <c r="KGX5" t="n">
        <v>761.9517534529087</v>
      </c>
      <c r="KGY5" t="n">
        <v>906.2076474775296</v>
      </c>
      <c r="KGZ5" t="n">
        <v>925.4149000972114</v>
      </c>
      <c r="KHA5" t="n">
        <v>814.6817199111146</v>
      </c>
      <c r="KHB5" t="n">
        <v>783.2051122077204</v>
      </c>
      <c r="KHC5" t="n">
        <v>833.4644614758786</v>
      </c>
      <c r="KHD5" t="n">
        <v>933.6914863277341</v>
      </c>
      <c r="KHE5" t="n">
        <v>844.0813885425293</v>
      </c>
      <c r="KHF5" t="n">
        <v>950.1506405085898</v>
      </c>
      <c r="KHG5" t="n">
        <v>1147.970726327596</v>
      </c>
      <c r="KHH5" t="n">
        <v>1418.70157871557</v>
      </c>
      <c r="KHI5" t="n">
        <v>1622.333510329516</v>
      </c>
      <c r="KHJ5" t="n">
        <v>1757.916419636719</v>
      </c>
      <c r="KHK5" t="n">
        <v>1878.087744568269</v>
      </c>
      <c r="KHL5" t="n">
        <v>1915.042988728578</v>
      </c>
      <c r="KHM5" t="n">
        <v>1956.550577918648</v>
      </c>
      <c r="KHN5" t="n">
        <v>1363.920350756957</v>
      </c>
      <c r="KHO5" t="n">
        <v>785.439996013597</v>
      </c>
      <c r="KHP5" t="n">
        <v>405.6858835912433</v>
      </c>
      <c r="KHQ5" t="n">
        <v>237.3679993495624</v>
      </c>
      <c r="KHR5" t="n">
        <v>187.2338069878832</v>
      </c>
      <c r="KHS5" t="n">
        <v>144.4983218280987</v>
      </c>
      <c r="KHT5" t="n">
        <v>174.7018158177093</v>
      </c>
      <c r="KHU5" t="n">
        <v>418.4638142813139</v>
      </c>
      <c r="KHV5" t="n">
        <v>762.3655885724831</v>
      </c>
      <c r="KHW5" t="n">
        <v>912.288562957721</v>
      </c>
      <c r="KHX5" t="n">
        <v>939.1155411263727</v>
      </c>
      <c r="KHY5" t="n">
        <v>832.1891183589081</v>
      </c>
      <c r="KHZ5" t="n">
        <v>786.0858228951545</v>
      </c>
      <c r="KIA5" t="n">
        <v>826.2487523046084</v>
      </c>
      <c r="KIB5" t="n">
        <v>943.6346491588599</v>
      </c>
      <c r="KIC5" t="n">
        <v>846.8835097778473</v>
      </c>
      <c r="KID5" t="n">
        <v>960.7792718908642</v>
      </c>
      <c r="KIE5" t="n">
        <v>1171.120253383283</v>
      </c>
      <c r="KIF5" t="n">
        <v>1391.3309980371</v>
      </c>
      <c r="KIG5" t="n">
        <v>1638.806640818742</v>
      </c>
      <c r="KIH5" t="n">
        <v>1800.716742833855</v>
      </c>
      <c r="KII5" t="n">
        <v>1917.856616754334</v>
      </c>
      <c r="KIJ5" t="n">
        <v>1929.609678671713</v>
      </c>
      <c r="KIK5" t="n">
        <v>1988.791775578154</v>
      </c>
      <c r="KIL5" t="n">
        <v>1390.469367720818</v>
      </c>
      <c r="KIM5" t="n">
        <v>784.0395043851381</v>
      </c>
      <c r="KIN5" t="n">
        <v>410.1768426202436</v>
      </c>
      <c r="KIO5" t="n">
        <v>241.7477445992753</v>
      </c>
      <c r="KIP5" t="n">
        <v>187.2812521957544</v>
      </c>
      <c r="KIQ5" t="n">
        <v>149.8397676758841</v>
      </c>
      <c r="KIR5" t="n">
        <v>177.641722104077</v>
      </c>
      <c r="KIS5" t="n">
        <v>409.0370038666731</v>
      </c>
      <c r="KIT5" t="n">
        <v>763.8186687889776</v>
      </c>
      <c r="KIU5" t="n">
        <v>918.059262387598</v>
      </c>
      <c r="KIV5" t="n">
        <v>924.6519553163525</v>
      </c>
      <c r="KIW5" t="n">
        <v>813.0345456783914</v>
      </c>
      <c r="KIX5" t="n">
        <v>787.816538009088</v>
      </c>
      <c r="KIY5" t="n">
        <v>820.5670008750458</v>
      </c>
      <c r="KIZ5" t="n">
        <v>955.7771616350947</v>
      </c>
      <c r="KJA5" t="n">
        <v>869.7899724060337</v>
      </c>
      <c r="KJB5" t="n">
        <v>973.1546586346235</v>
      </c>
      <c r="KJC5" t="n">
        <v>1175.008203273036</v>
      </c>
      <c r="KJD5" t="n">
        <v>1381.946307685571</v>
      </c>
      <c r="KJE5" t="n">
        <v>1634.428787324413</v>
      </c>
      <c r="KJF5" t="n">
        <v>1734.6842492745</v>
      </c>
      <c r="KJG5" t="n">
        <v>1934.263743175328</v>
      </c>
      <c r="KJH5" t="n">
        <v>1876.271891955111</v>
      </c>
      <c r="KJI5" t="n">
        <v>1975.879918074068</v>
      </c>
      <c r="KJJ5" t="n">
        <v>1380.382260762049</v>
      </c>
      <c r="KJK5" t="n">
        <v>798.0302670297866</v>
      </c>
      <c r="KJL5" t="n">
        <v>401.0018004631805</v>
      </c>
      <c r="KJM5" t="n">
        <v>241.8264944053308</v>
      </c>
      <c r="KJN5" t="n">
        <v>191.920621397596</v>
      </c>
      <c r="KJO5" t="n">
        <v>147.2342963662064</v>
      </c>
      <c r="KJP5" t="n">
        <v>178.1773764996985</v>
      </c>
      <c r="KJQ5" t="n">
        <v>408.8195749392135</v>
      </c>
      <c r="KJR5" t="n">
        <v>769.4621971756268</v>
      </c>
      <c r="KJS5" t="n">
        <v>922.3572913970655</v>
      </c>
      <c r="KJT5" t="n">
        <v>942.3160441840104</v>
      </c>
      <c r="KJU5" t="n">
        <v>820.2568958404178</v>
      </c>
      <c r="KJV5" t="n">
        <v>784.8063514453077</v>
      </c>
      <c r="KJW5" t="n">
        <v>841.0618815867186</v>
      </c>
      <c r="KJX5" t="n">
        <v>921.5003624920203</v>
      </c>
      <c r="KJY5" t="n">
        <v>875.9163606203173</v>
      </c>
      <c r="KJZ5" t="n">
        <v>936.0309757246849</v>
      </c>
      <c r="KKA5" t="n">
        <v>1167.753565471334</v>
      </c>
      <c r="KKB5" t="n">
        <v>1413.335448055924</v>
      </c>
      <c r="KKC5" t="n">
        <v>1624.196070345635</v>
      </c>
      <c r="KKD5" t="n">
        <v>1762.715082227092</v>
      </c>
      <c r="KKE5" t="n">
        <v>1912.56611194078</v>
      </c>
      <c r="KKF5" t="n">
        <v>1874.279332906469</v>
      </c>
      <c r="KKG5" t="n">
        <v>1947.518974202828</v>
      </c>
      <c r="KKH5" t="n">
        <v>1376.013990161573</v>
      </c>
      <c r="KKI5" t="n">
        <v>786.847668146198</v>
      </c>
      <c r="KKJ5" t="n">
        <v>402.573806405494</v>
      </c>
      <c r="KKK5" t="n">
        <v>240.1272917162211</v>
      </c>
      <c r="KKL5" t="n">
        <v>190.4388066684594</v>
      </c>
      <c r="KKM5" t="n">
        <v>145.3701580823137</v>
      </c>
      <c r="KKN5" t="n">
        <v>176.9773772139544</v>
      </c>
      <c r="KKO5" t="n">
        <v>405.0943040374789</v>
      </c>
      <c r="KKP5" t="n">
        <v>770.5390586669466</v>
      </c>
      <c r="KKQ5" t="n">
        <v>907.050441577238</v>
      </c>
      <c r="KKR5" t="n">
        <v>930.5689894898868</v>
      </c>
      <c r="KKS5" t="n">
        <v>825.2833253024083</v>
      </c>
      <c r="KKT5" t="n">
        <v>781.5562733417379</v>
      </c>
      <c r="KKU5" t="n">
        <v>840.4985397796879</v>
      </c>
      <c r="KKV5" t="n">
        <v>914.6120585734899</v>
      </c>
      <c r="KKW5" t="n">
        <v>869.634128565711</v>
      </c>
      <c r="KKX5" t="n">
        <v>935.5540387938141</v>
      </c>
      <c r="KKY5" t="n">
        <v>1179.318081238293</v>
      </c>
      <c r="KKZ5" t="n">
        <v>1375.424030351425</v>
      </c>
      <c r="KLA5" t="n">
        <v>1627.085629998188</v>
      </c>
      <c r="KLB5" t="n">
        <v>1761.597658057423</v>
      </c>
      <c r="KLC5" t="n">
        <v>1923.880829872518</v>
      </c>
      <c r="KLD5" t="n">
        <v>1911.537915691506</v>
      </c>
      <c r="KLE5" t="n">
        <v>1983.135615310501</v>
      </c>
      <c r="KLF5" t="n">
        <v>1401.140823909718</v>
      </c>
      <c r="KLG5" t="n">
        <v>788.1708280189467</v>
      </c>
      <c r="KLH5" t="n">
        <v>397.342817127739</v>
      </c>
      <c r="KLI5" t="n">
        <v>240.1892367290301</v>
      </c>
      <c r="KLJ5" t="n">
        <v>186.8325778595922</v>
      </c>
      <c r="KLK5" t="n">
        <v>148.0280403934379</v>
      </c>
      <c r="KLL5" t="n">
        <v>175.4137260102943</v>
      </c>
      <c r="KLM5" t="n">
        <v>411.5569414656002</v>
      </c>
      <c r="KLN5" t="n">
        <v>766.7762075665024</v>
      </c>
      <c r="KLO5" t="n">
        <v>922.0804214909745</v>
      </c>
      <c r="KLP5" t="n">
        <v>937.685811750332</v>
      </c>
      <c r="KLQ5" t="n">
        <v>812.1884856419765</v>
      </c>
      <c r="KLR5" t="n">
        <v>770.6802000267783</v>
      </c>
      <c r="KLS5" t="n">
        <v>834.6685230573955</v>
      </c>
      <c r="KLT5" t="n">
        <v>921.1076069956351</v>
      </c>
      <c r="KLU5" t="n">
        <v>856.7219272159746</v>
      </c>
      <c r="KLV5" t="n">
        <v>946.6752015689534</v>
      </c>
      <c r="KLW5" t="n">
        <v>1139.702188876279</v>
      </c>
      <c r="KLX5" t="n">
        <v>1372.339909056671</v>
      </c>
      <c r="KLY5" t="n">
        <v>1642.500387362511</v>
      </c>
      <c r="KLZ5" t="n">
        <v>1769.234217472613</v>
      </c>
      <c r="KMA5" t="n">
        <v>1924.170749210214</v>
      </c>
      <c r="KMB5" t="n">
        <v>1880.072270372799</v>
      </c>
      <c r="KMC5" t="n">
        <v>1972.149553843063</v>
      </c>
      <c r="KMD5" t="n">
        <v>1391.048461446736</v>
      </c>
      <c r="KME5" t="n">
        <v>779.3933187534561</v>
      </c>
      <c r="KMF5" t="n">
        <v>401.1658588328609</v>
      </c>
      <c r="KMG5" t="n">
        <v>243.3527075684772</v>
      </c>
      <c r="KMH5" t="n">
        <v>186.6218650313741</v>
      </c>
      <c r="KMI5" t="n">
        <v>150.1201169327137</v>
      </c>
      <c r="KMJ5" t="n">
        <v>178.3637321729134</v>
      </c>
      <c r="KMK5" t="n">
        <v>413.6409979000642</v>
      </c>
      <c r="KML5" t="n">
        <v>770.2385185376816</v>
      </c>
      <c r="KMM5" t="n">
        <v>918.9398371966571</v>
      </c>
      <c r="KMN5" t="n">
        <v>940.1182941590171</v>
      </c>
      <c r="KMO5" t="n">
        <v>813.1926544574835</v>
      </c>
      <c r="KMP5" t="n">
        <v>790.520170418269</v>
      </c>
      <c r="KMQ5" t="n">
        <v>834.8634919203532</v>
      </c>
      <c r="KMR5" t="n">
        <v>926.1938356389538</v>
      </c>
      <c r="KMS5" t="n">
        <v>854.1083981354493</v>
      </c>
      <c r="KMT5" t="n">
        <v>939.0550855323916</v>
      </c>
      <c r="KMU5" t="n">
        <v>1167.576417359837</v>
      </c>
      <c r="KMV5" t="n">
        <v>1405.487623803628</v>
      </c>
      <c r="KMW5" t="n">
        <v>1615.545066234802</v>
      </c>
      <c r="KMX5" t="n">
        <v>1756.942614557423</v>
      </c>
      <c r="KMY5" t="n">
        <v>1890.186647407804</v>
      </c>
      <c r="KMZ5" t="n">
        <v>1853.553080011888</v>
      </c>
      <c r="KNA5" t="n">
        <v>1986.979653533951</v>
      </c>
      <c r="KNB5" t="n">
        <v>1404.215844587245</v>
      </c>
      <c r="KNC5" t="n">
        <v>785.7797448980527</v>
      </c>
      <c r="KND5" t="n">
        <v>399.6127688630024</v>
      </c>
      <c r="KNE5" t="n">
        <v>242.5664984020817</v>
      </c>
      <c r="KNF5" t="n">
        <v>185.4520809975688</v>
      </c>
      <c r="KNG5" t="n">
        <v>144.8520078503882</v>
      </c>
      <c r="KNH5" t="n">
        <v>178.7447059405062</v>
      </c>
      <c r="KNI5" t="n">
        <v>411.1370356514874</v>
      </c>
      <c r="KNJ5" t="n">
        <v>763.9097861890306</v>
      </c>
      <c r="KNK5" t="n">
        <v>912.8765644332633</v>
      </c>
      <c r="KNL5" t="n">
        <v>927.9484385116724</v>
      </c>
      <c r="KNM5" t="n">
        <v>826.4163344114859</v>
      </c>
      <c r="KNN5" t="n">
        <v>762.7351733248025</v>
      </c>
      <c r="KNO5" t="n">
        <v>832.8164386103989</v>
      </c>
      <c r="KNP5" t="n">
        <v>920.3851295574664</v>
      </c>
      <c r="KNQ5" t="n">
        <v>868.053791882737</v>
      </c>
      <c r="KNR5" t="n">
        <v>956.3104918755546</v>
      </c>
      <c r="KNS5" t="n">
        <v>1164.959089687878</v>
      </c>
      <c r="KNT5" t="n">
        <v>1380.672105678587</v>
      </c>
      <c r="KNU5" t="n">
        <v>1618.830722207295</v>
      </c>
      <c r="KNV5" t="n">
        <v>1783.922777011228</v>
      </c>
      <c r="KNW5" t="n">
        <v>1937.249562370865</v>
      </c>
      <c r="KNX5" t="n">
        <v>1910.756686704391</v>
      </c>
      <c r="KNY5" t="n">
        <v>2004.109199477719</v>
      </c>
      <c r="KNZ5" t="n">
        <v>1393.858016391188</v>
      </c>
      <c r="KOA5" t="n">
        <v>769.6243604170697</v>
      </c>
      <c r="KOB5" t="n">
        <v>403.2156443467252</v>
      </c>
      <c r="KOC5" t="n">
        <v>239.2541414543351</v>
      </c>
      <c r="KOD5" t="n">
        <v>184.9623964703977</v>
      </c>
      <c r="KOE5" t="n">
        <v>147.2851429907134</v>
      </c>
      <c r="KOF5" t="n">
        <v>176.6611825103089</v>
      </c>
      <c r="KOG5" t="n">
        <v>413.7586052378267</v>
      </c>
      <c r="KOH5" t="n">
        <v>759.7639223363299</v>
      </c>
      <c r="KOI5" t="n">
        <v>934.4059858889066</v>
      </c>
      <c r="KOJ5" t="n">
        <v>937.0039601690152</v>
      </c>
      <c r="KOK5" t="n">
        <v>827.9159033265005</v>
      </c>
      <c r="KOL5" t="n">
        <v>783.4514779871557</v>
      </c>
      <c r="KOM5" t="n">
        <v>849.9017872786827</v>
      </c>
      <c r="KON5" t="n">
        <v>937.2695631784737</v>
      </c>
      <c r="KOO5" t="n">
        <v>866.0761428547419</v>
      </c>
      <c r="KOP5" t="n">
        <v>947.7022820756091</v>
      </c>
      <c r="KOQ5" t="n">
        <v>1155.87837996636</v>
      </c>
      <c r="KOR5" t="n">
        <v>1394.852332946343</v>
      </c>
      <c r="KOS5" t="n">
        <v>1627.946848175816</v>
      </c>
      <c r="KOT5" t="n">
        <v>1719.764865491957</v>
      </c>
      <c r="KOU5" t="n">
        <v>1909.967947965738</v>
      </c>
      <c r="KOV5" t="n">
        <v>1903.073564400448</v>
      </c>
      <c r="KOW5" t="n">
        <v>1936.336189140352</v>
      </c>
      <c r="KOX5" t="n">
        <v>1335.235550742824</v>
      </c>
      <c r="KOY5" t="n">
        <v>782.9224637482594</v>
      </c>
      <c r="KOZ5" t="n">
        <v>399.4668523427397</v>
      </c>
      <c r="KPA5" t="n">
        <v>240.0225188688246</v>
      </c>
      <c r="KPB5" t="n">
        <v>184.1870947749357</v>
      </c>
      <c r="KPC5" t="n">
        <v>147.3927571546284</v>
      </c>
      <c r="KPD5" t="n">
        <v>174.3360091818043</v>
      </c>
      <c r="KPE5" t="n">
        <v>414.9358371097815</v>
      </c>
      <c r="KPF5" t="n">
        <v>763.0112518834108</v>
      </c>
      <c r="KPG5" t="n">
        <v>908.4347126473252</v>
      </c>
      <c r="KPH5" t="n">
        <v>939.6504770187922</v>
      </c>
      <c r="KPI5" t="n">
        <v>814.165402992272</v>
      </c>
      <c r="KPJ5" t="n">
        <v>785.2119901986576</v>
      </c>
      <c r="KPK5" t="n">
        <v>835.8786621845805</v>
      </c>
      <c r="KPL5" t="n">
        <v>924.2238471959091</v>
      </c>
      <c r="KPM5" t="n">
        <v>857.0943442537168</v>
      </c>
      <c r="KPN5" t="n">
        <v>951.7776552571722</v>
      </c>
      <c r="KPO5" t="n">
        <v>1162.599148646793</v>
      </c>
      <c r="KPP5" t="n">
        <v>1407.126159026799</v>
      </c>
      <c r="KPQ5" t="n">
        <v>1651.087005330428</v>
      </c>
      <c r="KPR5" t="n">
        <v>1762.078753013745</v>
      </c>
      <c r="KPS5" t="n">
        <v>1967.886409373494</v>
      </c>
      <c r="KPT5" t="n">
        <v>1927.802154628529</v>
      </c>
      <c r="KPU5" t="n">
        <v>1980.404131427248</v>
      </c>
      <c r="KPV5" t="n">
        <v>1349.569947426041</v>
      </c>
      <c r="KPW5" t="n">
        <v>783.447489156565</v>
      </c>
      <c r="KPX5" t="n">
        <v>404.7804787420071</v>
      </c>
      <c r="KPY5" t="n">
        <v>239.9998124708202</v>
      </c>
      <c r="KPZ5" t="n">
        <v>185.4450241760327</v>
      </c>
      <c r="KQA5" t="n">
        <v>143.6059705089426</v>
      </c>
      <c r="KQB5" t="n">
        <v>177.2836929885702</v>
      </c>
      <c r="KQC5" t="n">
        <v>404.5097544416649</v>
      </c>
      <c r="KQD5" t="n">
        <v>762.0011277570858</v>
      </c>
      <c r="KQE5" t="n">
        <v>920.1090604925264</v>
      </c>
      <c r="KQF5" t="n">
        <v>918.3896003511329</v>
      </c>
      <c r="KQG5" t="n">
        <v>832.886648049708</v>
      </c>
      <c r="KQH5" t="n">
        <v>787.8401548201593</v>
      </c>
      <c r="KQI5" t="n">
        <v>837.3552976309519</v>
      </c>
      <c r="KQJ5" t="n">
        <v>943.4428585495471</v>
      </c>
      <c r="KQK5" t="n">
        <v>858.355697306145</v>
      </c>
      <c r="KQL5" t="n">
        <v>962.6157668681587</v>
      </c>
      <c r="KQM5" t="n">
        <v>1162.359922922967</v>
      </c>
      <c r="KQN5" t="n">
        <v>1408.005626707569</v>
      </c>
      <c r="KQO5" t="n">
        <v>1627.657656071071</v>
      </c>
      <c r="KQP5" t="n">
        <v>1793.300108832216</v>
      </c>
      <c r="KQQ5" t="n">
        <v>1923.806442799362</v>
      </c>
      <c r="KQR5" t="n">
        <v>1887.698768835266</v>
      </c>
      <c r="KQS5" t="n">
        <v>1991.638848727968</v>
      </c>
      <c r="KQT5" t="n">
        <v>1365.296362943632</v>
      </c>
      <c r="KQU5" t="n">
        <v>801.6966680363496</v>
      </c>
      <c r="KQV5" t="n">
        <v>400.5103876899938</v>
      </c>
      <c r="KQW5" t="n">
        <v>234.7861400387287</v>
      </c>
      <c r="KQX5" t="n">
        <v>185.1842060662568</v>
      </c>
      <c r="KQY5" t="n">
        <v>145.1282574086707</v>
      </c>
      <c r="KQZ5" t="n">
        <v>178.6195616090656</v>
      </c>
      <c r="KRA5" t="n">
        <v>413.7438906855735</v>
      </c>
      <c r="KRB5" t="n">
        <v>767.0676572086404</v>
      </c>
      <c r="KRC5" t="n">
        <v>928.0052211859992</v>
      </c>
      <c r="KRD5" t="n">
        <v>934.1357914343969</v>
      </c>
      <c r="KRE5" t="n">
        <v>815.4801469611841</v>
      </c>
      <c r="KRF5" t="n">
        <v>795.8619765283687</v>
      </c>
      <c r="KRG5" t="n">
        <v>842.3765223247037</v>
      </c>
      <c r="KRH5" t="n">
        <v>912.7104886562087</v>
      </c>
      <c r="KRI5" t="n">
        <v>859.183228931219</v>
      </c>
      <c r="KRJ5" t="n">
        <v>955.4307119639576</v>
      </c>
      <c r="KRK5" t="n">
        <v>1147.177011371599</v>
      </c>
      <c r="KRL5" t="n">
        <v>1400.0592466741</v>
      </c>
      <c r="KRM5" t="n">
        <v>1634.163897954348</v>
      </c>
      <c r="KRN5" t="n">
        <v>1742.382723002735</v>
      </c>
      <c r="KRO5" t="n">
        <v>1948.32996367313</v>
      </c>
      <c r="KRP5" t="n">
        <v>1880.703170963654</v>
      </c>
      <c r="KRQ5" t="n">
        <v>1951.982312382999</v>
      </c>
      <c r="KRR5" t="n">
        <v>1386.167119621633</v>
      </c>
      <c r="KRS5" t="n">
        <v>768.7671210092678</v>
      </c>
      <c r="KRT5" t="n">
        <v>415.9086057329241</v>
      </c>
      <c r="KRU5" t="n">
        <v>242.6134376338386</v>
      </c>
      <c r="KRV5" t="n">
        <v>184.1491371796062</v>
      </c>
      <c r="KRW5" t="n">
        <v>145.363172863948</v>
      </c>
      <c r="KRX5" t="n">
        <v>180.1838799226657</v>
      </c>
      <c r="KRY5" t="n">
        <v>417.1647987694524</v>
      </c>
      <c r="KRZ5" t="n">
        <v>768.4479799310427</v>
      </c>
      <c r="KSA5" t="n">
        <v>913.4907670406133</v>
      </c>
      <c r="KSB5" t="n">
        <v>928.5658924884655</v>
      </c>
      <c r="KSC5" t="n">
        <v>816.813475972304</v>
      </c>
      <c r="KSD5" t="n">
        <v>770.8055063031163</v>
      </c>
      <c r="KSE5" t="n">
        <v>837.3535121584232</v>
      </c>
      <c r="KSF5" t="n">
        <v>938.2849733866916</v>
      </c>
      <c r="KSG5" t="n">
        <v>860.3818593965565</v>
      </c>
      <c r="KSH5" t="n">
        <v>967.9128829110662</v>
      </c>
      <c r="KSI5" t="n">
        <v>1160.414367053992</v>
      </c>
      <c r="KSJ5" t="n">
        <v>1405.47292035416</v>
      </c>
      <c r="KSK5" t="n">
        <v>1604.176779244911</v>
      </c>
      <c r="KSL5" t="n">
        <v>1793.865213059826</v>
      </c>
      <c r="KSM5" t="n">
        <v>1942.188651063362</v>
      </c>
      <c r="KSN5" t="n">
        <v>1902.469820115347</v>
      </c>
      <c r="KSO5" t="n">
        <v>2046.858808344133</v>
      </c>
      <c r="KSP5" t="n">
        <v>1376.4912120967</v>
      </c>
      <c r="KSQ5" t="n">
        <v>795.6334689919279</v>
      </c>
      <c r="KSR5" t="n">
        <v>408.3490348366063</v>
      </c>
      <c r="KSS5" t="n">
        <v>240.6273482111956</v>
      </c>
      <c r="KST5" t="n">
        <v>183.7978554321205</v>
      </c>
      <c r="KSU5" t="n">
        <v>145.9781995391197</v>
      </c>
      <c r="KSV5" t="n">
        <v>176.0543338085831</v>
      </c>
      <c r="KSW5" t="n">
        <v>412.0431451169691</v>
      </c>
      <c r="KSX5" t="n">
        <v>759.4669513393991</v>
      </c>
      <c r="KSY5" t="n">
        <v>912.1705435336987</v>
      </c>
      <c r="KSZ5" t="n">
        <v>942.6706653037418</v>
      </c>
      <c r="KTA5" t="n">
        <v>826.1495861394817</v>
      </c>
      <c r="KTB5" t="n">
        <v>788.231363456636</v>
      </c>
      <c r="KTC5" t="n">
        <v>827.8939885893745</v>
      </c>
      <c r="KTD5" t="n">
        <v>923.196537712678</v>
      </c>
      <c r="KTE5" t="n">
        <v>867.5946469191535</v>
      </c>
      <c r="KTF5" t="n">
        <v>948.8270585692803</v>
      </c>
      <c r="KTG5" t="n">
        <v>1153.517904821179</v>
      </c>
      <c r="KTH5" t="n">
        <v>1409.719347566025</v>
      </c>
      <c r="KTI5" t="n">
        <v>1628.843972967797</v>
      </c>
      <c r="KTJ5" t="n">
        <v>1762.524602246609</v>
      </c>
      <c r="KTK5" t="n">
        <v>1928.978212690731</v>
      </c>
      <c r="KTL5" t="n">
        <v>1896.244303453082</v>
      </c>
      <c r="KTM5" t="n">
        <v>1960.726360602943</v>
      </c>
      <c r="KTN5" t="n">
        <v>1357.154527225069</v>
      </c>
      <c r="KTO5" t="n">
        <v>786.2231705653402</v>
      </c>
      <c r="KTP5" t="n">
        <v>395.0722560350756</v>
      </c>
      <c r="KTQ5" t="n">
        <v>241.5043212179638</v>
      </c>
      <c r="KTR5" t="n">
        <v>185.6317953801621</v>
      </c>
      <c r="KTS5" t="n">
        <v>146.6168416405549</v>
      </c>
      <c r="KTT5" t="n">
        <v>176.4285734493577</v>
      </c>
      <c r="KTU5" t="n">
        <v>420.035310791429</v>
      </c>
      <c r="KTV5" t="n">
        <v>764.5468213212106</v>
      </c>
      <c r="KTW5" t="n">
        <v>924.3552002434875</v>
      </c>
      <c r="KTX5" t="n">
        <v>916.8617525730155</v>
      </c>
      <c r="KTY5" t="n">
        <v>816.4757118101667</v>
      </c>
      <c r="KTZ5" t="n">
        <v>788.9301920968976</v>
      </c>
      <c r="KUA5" t="n">
        <v>849.3465372130129</v>
      </c>
      <c r="KUB5" t="n">
        <v>918.9427465840412</v>
      </c>
      <c r="KUC5" t="n">
        <v>862.9310620249507</v>
      </c>
      <c r="KUD5" t="n">
        <v>953.8606668465245</v>
      </c>
      <c r="KUE5" t="n">
        <v>1181.654637485083</v>
      </c>
      <c r="KUF5" t="n">
        <v>1391.963113407184</v>
      </c>
      <c r="KUG5" t="n">
        <v>1632.551676614625</v>
      </c>
      <c r="KUH5" t="n">
        <v>1743.002732402809</v>
      </c>
      <c r="KUI5" t="n">
        <v>1930.719026492925</v>
      </c>
      <c r="KUJ5" t="n">
        <v>1896.845533736662</v>
      </c>
      <c r="KUK5" t="n">
        <v>1977.247258272911</v>
      </c>
      <c r="KUL5" t="n">
        <v>1388.539681056124</v>
      </c>
      <c r="KUM5" t="n">
        <v>771.9655046170915</v>
      </c>
      <c r="KUN5" t="n">
        <v>402.613894647495</v>
      </c>
      <c r="KUO5" t="n">
        <v>241.2149970036231</v>
      </c>
      <c r="KUP5" t="n">
        <v>186.3599548581501</v>
      </c>
      <c r="KUQ5" t="n">
        <v>148.1379286936963</v>
      </c>
      <c r="KUR5" t="n">
        <v>176.4343586621227</v>
      </c>
      <c r="KUS5" t="n">
        <v>407.8836415276067</v>
      </c>
      <c r="KUT5" t="n">
        <v>770.7578105313783</v>
      </c>
      <c r="KUU5" t="n">
        <v>932.6941864286225</v>
      </c>
      <c r="KUV5" t="n">
        <v>914.528819798638</v>
      </c>
      <c r="KUW5" t="n">
        <v>831.629338000729</v>
      </c>
      <c r="KUX5" t="n">
        <v>774.335421337169</v>
      </c>
      <c r="KUY5" t="n">
        <v>832.8634082822355</v>
      </c>
      <c r="KUZ5" t="n">
        <v>938.5786587565357</v>
      </c>
      <c r="KVA5" t="n">
        <v>867.2527676999021</v>
      </c>
      <c r="KVB5" t="n">
        <v>965.4079611386477</v>
      </c>
      <c r="KVC5" t="n">
        <v>1144.492651785496</v>
      </c>
      <c r="KVD5" t="n">
        <v>1409.573276784969</v>
      </c>
      <c r="KVE5" t="n">
        <v>1626.487060168093</v>
      </c>
      <c r="KVF5" t="n">
        <v>1730.651113791032</v>
      </c>
      <c r="KVG5" t="n">
        <v>1950.944653268705</v>
      </c>
      <c r="KVH5" t="n">
        <v>1880.458082073597</v>
      </c>
      <c r="KVI5" t="n">
        <v>1965.962572738707</v>
      </c>
      <c r="KVJ5" t="n">
        <v>1354.126374932316</v>
      </c>
      <c r="KVK5" t="n">
        <v>947.2138144463663</v>
      </c>
      <c r="KVL5" t="n">
        <v>482.7109195440489</v>
      </c>
      <c r="KVM5" t="n">
        <v>292.0836028539943</v>
      </c>
      <c r="KVN5" t="n">
        <v>222.7111714984605</v>
      </c>
      <c r="KVO5" t="n">
        <v>176.9638541556596</v>
      </c>
      <c r="KVP5" t="n">
        <v>215.7813087194857</v>
      </c>
      <c r="KVQ5" t="n">
        <v>495.5345146725044</v>
      </c>
      <c r="KVR5" t="n">
        <v>928.0756648277577</v>
      </c>
      <c r="KVS5" t="n">
        <v>1109.617529558207</v>
      </c>
      <c r="KVT5" t="n">
        <v>1106.547498459925</v>
      </c>
      <c r="KVU5" t="n">
        <v>984.2858121860769</v>
      </c>
      <c r="KVV5" t="n">
        <v>948.8742599802113</v>
      </c>
      <c r="KVW5" t="n">
        <v>1013.500683184285</v>
      </c>
      <c r="KVX5" t="n">
        <v>1115.13925625518</v>
      </c>
      <c r="KVY5" t="n">
        <v>1040.735710967292</v>
      </c>
      <c r="KVZ5" t="n">
        <v>1185.79378968646</v>
      </c>
      <c r="KWA5" t="n">
        <v>1396.30943084995</v>
      </c>
      <c r="KWB5" t="n">
        <v>1685.26255825832</v>
      </c>
      <c r="KWC5" t="n">
        <v>2001.863680377162</v>
      </c>
      <c r="KWD5" t="n">
        <v>2145.641547572283</v>
      </c>
      <c r="KWE5" t="n">
        <v>2321.855951837591</v>
      </c>
      <c r="KWF5" t="n">
        <v>2266.319275520739</v>
      </c>
      <c r="KWG5" t="n">
        <v>2418.382928747856</v>
      </c>
      <c r="KWH5" t="n">
        <v>1681.816383591528</v>
      </c>
      <c r="KWI5" t="n">
        <v>936.9595405394667</v>
      </c>
      <c r="KWJ5" t="n">
        <v>492.4938426518937</v>
      </c>
      <c r="KWK5" t="n">
        <v>289.1019350301431</v>
      </c>
      <c r="KWL5" t="n">
        <v>224.3717819613084</v>
      </c>
      <c r="KWM5" t="n">
        <v>175.8965566417753</v>
      </c>
      <c r="KWN5" t="n">
        <v>215.0994413176439</v>
      </c>
      <c r="KWO5" t="n">
        <v>493.9652471149236</v>
      </c>
      <c r="KWP5" t="n">
        <v>943.3637557256748</v>
      </c>
      <c r="KWQ5" t="n">
        <v>1070.153787314097</v>
      </c>
      <c r="KWR5" t="n">
        <v>1116.41249269093</v>
      </c>
      <c r="KWS5" t="n">
        <v>1001.155276647036</v>
      </c>
      <c r="KWT5" t="n">
        <v>939.4839019452257</v>
      </c>
      <c r="KWU5" t="n">
        <v>1006.870618895623</v>
      </c>
      <c r="KWV5" t="n">
        <v>1106.753417540929</v>
      </c>
      <c r="KWW5" t="n">
        <v>1037.547532257075</v>
      </c>
      <c r="KWX5" t="n">
        <v>1139.315852938376</v>
      </c>
      <c r="KWY5" t="n">
        <v>1399.971109587306</v>
      </c>
      <c r="KWZ5" t="n">
        <v>1683.553985653643</v>
      </c>
      <c r="KXA5" t="n">
        <v>1937.44927168336</v>
      </c>
      <c r="KXB5" t="n">
        <v>2109.122812773484</v>
      </c>
      <c r="KXC5" t="n">
        <v>2328.429171295543</v>
      </c>
      <c r="KXD5" t="n">
        <v>2270.136388498596</v>
      </c>
      <c r="KXE5" t="n">
        <v>2369.383428035824</v>
      </c>
      <c r="KXF5" t="n">
        <v>1686.121472539328</v>
      </c>
      <c r="KXG5" t="n">
        <v>942.9934944627648</v>
      </c>
      <c r="KXH5" t="n">
        <v>486.1732637429018</v>
      </c>
      <c r="KXI5" t="n">
        <v>296.259457268399</v>
      </c>
      <c r="KXJ5" t="n">
        <v>224.830867759647</v>
      </c>
      <c r="KXK5" t="n">
        <v>176.8820256088902</v>
      </c>
      <c r="KXL5" t="n">
        <v>214.7061649212093</v>
      </c>
      <c r="KXM5" t="n">
        <v>501.1082219610044</v>
      </c>
      <c r="KXN5" t="n">
        <v>927.8364786821154</v>
      </c>
      <c r="KXO5" t="n">
        <v>1091.746577279055</v>
      </c>
      <c r="KXP5" t="n">
        <v>1124.344215661998</v>
      </c>
      <c r="KXQ5" t="n">
        <v>991.4517511202113</v>
      </c>
      <c r="KXR5" t="n">
        <v>971.481466796265</v>
      </c>
      <c r="KXS5" t="n">
        <v>1011.359446973791</v>
      </c>
      <c r="KXT5" t="n">
        <v>1115.08550557635</v>
      </c>
      <c r="KXU5" t="n">
        <v>1030.802553377535</v>
      </c>
      <c r="KXV5" t="n">
        <v>1157.080111794638</v>
      </c>
      <c r="KXW5" t="n">
        <v>1380.586998424553</v>
      </c>
      <c r="KXX5" t="n">
        <v>1708.764551767297</v>
      </c>
      <c r="KXY5" t="n">
        <v>1995.658886238388</v>
      </c>
      <c r="KXZ5" t="n">
        <v>2169.099675238771</v>
      </c>
      <c r="KYA5" t="n">
        <v>2289.386851009886</v>
      </c>
      <c r="KYB5" t="n">
        <v>2316.589820379908</v>
      </c>
      <c r="KYC5" t="n">
        <v>2414.979236498171</v>
      </c>
      <c r="KYD5" t="n">
        <v>1663.881593441527</v>
      </c>
      <c r="KYE5" t="n">
        <v>946.6452315556095</v>
      </c>
      <c r="KYF5" t="n">
        <v>484.0560102121194</v>
      </c>
      <c r="KYG5" t="n">
        <v>291.5634896589587</v>
      </c>
      <c r="KYH5" t="n">
        <v>222.6345328160726</v>
      </c>
      <c r="KYI5" t="n">
        <v>178.1566915759105</v>
      </c>
      <c r="KYJ5" t="n">
        <v>217.0470130408293</v>
      </c>
      <c r="KYK5" t="n">
        <v>486.8485593194212</v>
      </c>
      <c r="KYL5" t="n">
        <v>917.7615557456147</v>
      </c>
      <c r="KYM5" t="n">
        <v>1111.009866286769</v>
      </c>
      <c r="KYN5" t="n">
        <v>1136.956544891089</v>
      </c>
      <c r="KYO5" t="n">
        <v>995.8071166473349</v>
      </c>
      <c r="KYP5" t="n">
        <v>937.765921951029</v>
      </c>
      <c r="KYQ5" t="n">
        <v>1011.011063926388</v>
      </c>
      <c r="KYR5" t="n">
        <v>1138.017476024366</v>
      </c>
      <c r="KYS5" t="n">
        <v>1039.775172824596</v>
      </c>
      <c r="KYT5" t="n">
        <v>1148.293370803475</v>
      </c>
      <c r="KYU5" t="n">
        <v>1412.991987593018</v>
      </c>
      <c r="KYV5" t="n">
        <v>1696.200030702426</v>
      </c>
      <c r="KYW5" t="n">
        <v>1970.886750897971</v>
      </c>
      <c r="KYX5" t="n">
        <v>2082.322331570888</v>
      </c>
      <c r="KYY5" t="n">
        <v>2342.897726306003</v>
      </c>
      <c r="KYZ5" t="n">
        <v>2329.993550681382</v>
      </c>
      <c r="KZA5" t="n">
        <v>2425.678642119322</v>
      </c>
      <c r="KZB5" t="n">
        <v>1668.656288118696</v>
      </c>
      <c r="KZC5" t="n">
        <v>949.1162972784558</v>
      </c>
      <c r="KZD5" t="n">
        <v>489.3368746310001</v>
      </c>
      <c r="KZE5" t="n">
        <v>289.3048707810191</v>
      </c>
      <c r="KZF5" t="n">
        <v>226.333089559738</v>
      </c>
      <c r="KZG5" t="n">
        <v>176.3871107456539</v>
      </c>
      <c r="KZH5" t="n">
        <v>217.8631582775886</v>
      </c>
      <c r="KZI5" t="n">
        <v>488.1765951722882</v>
      </c>
      <c r="KZJ5" t="n">
        <v>929.9948101538589</v>
      </c>
      <c r="KZK5" t="n">
        <v>1111.065851962544</v>
      </c>
      <c r="KZL5" t="n">
        <v>1124.71355198278</v>
      </c>
      <c r="KZM5" t="n">
        <v>989.7924963496463</v>
      </c>
      <c r="KZN5" t="n">
        <v>939.9717184248087</v>
      </c>
      <c r="KZO5" t="n">
        <v>994.6935251971455</v>
      </c>
      <c r="KZP5" t="n">
        <v>1154.032749886853</v>
      </c>
      <c r="KZQ5" t="n">
        <v>1017.550167072254</v>
      </c>
      <c r="KZR5" t="n">
        <v>1164.99244398174</v>
      </c>
      <c r="KZS5" t="n">
        <v>1395.309979364263</v>
      </c>
      <c r="KZT5" t="n">
        <v>1717.476628078482</v>
      </c>
      <c r="KZU5" t="n">
        <v>1980.012863538223</v>
      </c>
      <c r="KZV5" t="n">
        <v>2089.438107694393</v>
      </c>
      <c r="KZW5" t="n">
        <v>2272.448429951364</v>
      </c>
      <c r="KZX5" t="n">
        <v>2285.320797069596</v>
      </c>
      <c r="KZY5" t="n">
        <v>2399.850344288999</v>
      </c>
      <c r="KZZ5" t="n">
        <v>1665.072492469991</v>
      </c>
      <c r="LAA5" t="n">
        <v>945.5356090212143</v>
      </c>
      <c r="LAB5" t="n">
        <v>490.9540595299113</v>
      </c>
      <c r="LAC5" t="n">
        <v>289.700736784005</v>
      </c>
      <c r="LAD5" t="n">
        <v>224.687071469679</v>
      </c>
      <c r="LAE5" t="n">
        <v>177.0865276442216</v>
      </c>
      <c r="LAF5" t="n">
        <v>212.7391331938678</v>
      </c>
      <c r="LAG5" t="n">
        <v>486.4543247865616</v>
      </c>
      <c r="LAH5" t="n">
        <v>932.5717833058947</v>
      </c>
      <c r="LAI5" t="n">
        <v>1095.940597524127</v>
      </c>
      <c r="LAJ5" t="n">
        <v>1100.753826902205</v>
      </c>
      <c r="LAK5" t="n">
        <v>991.07124219508</v>
      </c>
      <c r="LAL5" t="n">
        <v>959.1844233710565</v>
      </c>
      <c r="LAM5" t="n">
        <v>1030.372944144334</v>
      </c>
      <c r="LAN5" t="n">
        <v>1107.231154917468</v>
      </c>
      <c r="LAO5" t="n">
        <v>1035.007278898784</v>
      </c>
      <c r="LAP5" t="n">
        <v>1165.136610648935</v>
      </c>
      <c r="LAQ5" t="n">
        <v>1379.668529219909</v>
      </c>
      <c r="LAR5" t="n">
        <v>1678.353424178596</v>
      </c>
      <c r="LAS5" t="n">
        <v>2020.882649506398</v>
      </c>
      <c r="LAT5" t="n">
        <v>2109.729772690902</v>
      </c>
      <c r="LAU5" t="n">
        <v>2314.789835132695</v>
      </c>
      <c r="LAV5" t="n">
        <v>2278.384967523406</v>
      </c>
      <c r="LAW5" t="n">
        <v>2394.406086663342</v>
      </c>
      <c r="LAX5" t="n">
        <v>1627.069501063552</v>
      </c>
      <c r="LAY5" t="n">
        <v>938.5477769988354</v>
      </c>
      <c r="LAZ5" t="n">
        <v>484.0248525309431</v>
      </c>
      <c r="LBA5" t="n">
        <v>287.4022462671755</v>
      </c>
      <c r="LBB5" t="n">
        <v>223.8576418254597</v>
      </c>
      <c r="LBC5" t="n">
        <v>178.463675218104</v>
      </c>
      <c r="LBD5" t="n">
        <v>215.5576944626372</v>
      </c>
      <c r="LBE5" t="n">
        <v>491.37054213982</v>
      </c>
      <c r="LBF5" t="n">
        <v>928.7709067300719</v>
      </c>
      <c r="LBG5" t="n">
        <v>1087.440248160269</v>
      </c>
      <c r="LBH5" t="n">
        <v>1124.510129178131</v>
      </c>
      <c r="LBI5" t="n">
        <v>980.6895943621797</v>
      </c>
      <c r="LBJ5" t="n">
        <v>941.6613463104478</v>
      </c>
      <c r="LBK5" t="n">
        <v>995.31326998543</v>
      </c>
      <c r="LBL5" t="n">
        <v>1136.074830535601</v>
      </c>
      <c r="LBM5" t="n">
        <v>1059.616489135472</v>
      </c>
      <c r="LBN5" t="n">
        <v>1140.893991877485</v>
      </c>
      <c r="LBO5" t="n">
        <v>1409.198231746804</v>
      </c>
      <c r="LBP5" t="n">
        <v>1705.56242492566</v>
      </c>
      <c r="LBQ5" t="n">
        <v>1952.878860934574</v>
      </c>
      <c r="LBR5" t="n">
        <v>2102.560962576993</v>
      </c>
      <c r="LBS5" t="n">
        <v>2289.102251999037</v>
      </c>
      <c r="LBT5" t="n">
        <v>2281.067709251653</v>
      </c>
      <c r="LBU5" t="n">
        <v>2416.320279189249</v>
      </c>
      <c r="LBV5" t="n">
        <v>1673.767847265978</v>
      </c>
      <c r="LBW5" t="n">
        <v>952.0748332757269</v>
      </c>
      <c r="LBX5" t="n">
        <v>487.0920947428028</v>
      </c>
      <c r="LBY5" t="n">
        <v>292.6016104532479</v>
      </c>
      <c r="LBZ5" t="n">
        <v>225.2839911280819</v>
      </c>
      <c r="LCA5" t="n">
        <v>175.4080730356287</v>
      </c>
      <c r="LCB5" t="n">
        <v>215.33597258573</v>
      </c>
      <c r="LCC5" t="n">
        <v>495.814989448712</v>
      </c>
      <c r="LCD5" t="n">
        <v>923.4110939410195</v>
      </c>
      <c r="LCE5" t="n">
        <v>1098.487162753758</v>
      </c>
      <c r="LCF5" t="n">
        <v>1139.187318032514</v>
      </c>
      <c r="LCG5" t="n">
        <v>992.1516706978666</v>
      </c>
      <c r="LCH5" t="n">
        <v>932.2901944219404</v>
      </c>
      <c r="LCI5" t="n">
        <v>1012.599377883612</v>
      </c>
      <c r="LCJ5" t="n">
        <v>1118.379646502966</v>
      </c>
      <c r="LCK5" t="n">
        <v>1038.142531128055</v>
      </c>
      <c r="LCL5" t="n">
        <v>1165.85219475603</v>
      </c>
      <c r="LCM5" t="n">
        <v>1365.382314087014</v>
      </c>
      <c r="LCN5" t="n">
        <v>1685.686537527212</v>
      </c>
      <c r="LCO5" t="n">
        <v>1947.13806791083</v>
      </c>
      <c r="LCP5" t="n">
        <v>2132.426158745659</v>
      </c>
      <c r="LCQ5" t="n">
        <v>2316.797901477039</v>
      </c>
      <c r="LCR5" t="n">
        <v>2305.796951291309</v>
      </c>
      <c r="LCS5" t="n">
        <v>2373.180302291438</v>
      </c>
      <c r="LCT5" t="n">
        <v>1652.112711538818</v>
      </c>
      <c r="LCU5" t="n">
        <v>952.1620429284221</v>
      </c>
      <c r="LCV5" t="n">
        <v>492.2313420062331</v>
      </c>
      <c r="LCW5" t="n">
        <v>293.1717164629902</v>
      </c>
      <c r="LCX5" t="n">
        <v>223.6135941268965</v>
      </c>
      <c r="LCY5" t="n">
        <v>176.0359789333061</v>
      </c>
      <c r="LCZ5" t="n">
        <v>216.6622753158225</v>
      </c>
      <c r="LDA5" t="n">
        <v>494.8578294073177</v>
      </c>
      <c r="LDB5" t="n">
        <v>926.2472181972558</v>
      </c>
      <c r="LDC5" t="n">
        <v>1082.430842206079</v>
      </c>
      <c r="LDD5" t="n">
        <v>1120.347736051344</v>
      </c>
      <c r="LDE5" t="n">
        <v>1004.815159978954</v>
      </c>
      <c r="LDF5" t="n">
        <v>932.6095396566083</v>
      </c>
      <c r="LDG5" t="n">
        <v>1001.255711476519</v>
      </c>
      <c r="LDH5" t="n">
        <v>1107.250156963783</v>
      </c>
      <c r="LDI5" t="n">
        <v>1054.663238377</v>
      </c>
      <c r="LDJ5" t="n">
        <v>1148.667176995081</v>
      </c>
      <c r="LDK5" t="n">
        <v>1408.735122966176</v>
      </c>
      <c r="LDL5" t="n">
        <v>1675.726067604889</v>
      </c>
      <c r="LDM5" t="n">
        <v>1943.560044744193</v>
      </c>
      <c r="LDN5" t="n">
        <v>2114.87056524401</v>
      </c>
      <c r="LDO5" t="n">
        <v>2297.890433558603</v>
      </c>
      <c r="LDP5" t="n">
        <v>2226.131021643243</v>
      </c>
      <c r="LDQ5" t="n">
        <v>2357.130037884992</v>
      </c>
      <c r="LDR5" t="n">
        <v>1654.12019318</v>
      </c>
      <c r="LDS5" t="n">
        <v>962.4106698726839</v>
      </c>
      <c r="LDT5" t="n">
        <v>484.1350439864722</v>
      </c>
      <c r="LDU5" t="n">
        <v>293.2238670161375</v>
      </c>
      <c r="LDV5" t="n">
        <v>226.5454268443471</v>
      </c>
      <c r="LDW5" t="n">
        <v>175.7381858615878</v>
      </c>
      <c r="LDX5" t="n">
        <v>214.1645555770336</v>
      </c>
      <c r="LDY5" t="n">
        <v>501.8901745895216</v>
      </c>
      <c r="LDZ5" t="n">
        <v>936.0716018188018</v>
      </c>
      <c r="LEA5" t="n">
        <v>1086.294313548322</v>
      </c>
      <c r="LEB5" t="n">
        <v>1129.84280514756</v>
      </c>
      <c r="LEC5" t="n">
        <v>983.0666850850666</v>
      </c>
      <c r="LED5" t="n">
        <v>965.1828469304596</v>
      </c>
      <c r="LEE5" t="n">
        <v>1026.920569841061</v>
      </c>
      <c r="LEF5" t="n">
        <v>1130.248494709703</v>
      </c>
      <c r="LEG5" t="n">
        <v>1030.89020482553</v>
      </c>
      <c r="LEH5" t="n">
        <v>1151.512453070676</v>
      </c>
      <c r="LEI5" t="n">
        <v>1403.332465208557</v>
      </c>
      <c r="LEJ5" t="n">
        <v>1708.041020190735</v>
      </c>
      <c r="LEK5" t="n">
        <v>1931.743553114535</v>
      </c>
      <c r="LEL5" t="n">
        <v>2110.847680637257</v>
      </c>
      <c r="LEM5" t="n">
        <v>2290.799716654998</v>
      </c>
      <c r="LEN5" t="n">
        <v>2301.923245350098</v>
      </c>
      <c r="LEO5" t="n">
        <v>2376.399218256634</v>
      </c>
      <c r="LEP5" t="n">
        <v>1662.352433154472</v>
      </c>
      <c r="LEQ5" t="n">
        <v>972.3111892693072</v>
      </c>
      <c r="LER5" t="n">
        <v>497.9118633516143</v>
      </c>
      <c r="LES5" t="n">
        <v>287.4398092101886</v>
      </c>
      <c r="LET5" t="n">
        <v>226.0024641150379</v>
      </c>
      <c r="LEU5" t="n">
        <v>178.292294787945</v>
      </c>
      <c r="LEV5" t="n">
        <v>215.9021926643022</v>
      </c>
      <c r="LEW5" t="n">
        <v>500.0785996063298</v>
      </c>
      <c r="LEX5" t="n">
        <v>923.6500225228679</v>
      </c>
      <c r="LEY5" t="n">
        <v>1115.678298582082</v>
      </c>
      <c r="LEZ5" t="n">
        <v>1127.926120753896</v>
      </c>
      <c r="LFA5" t="n">
        <v>984.3170393812193</v>
      </c>
      <c r="LFB5" t="n">
        <v>940.7281090936608</v>
      </c>
      <c r="LFC5" t="n">
        <v>1012.263472562323</v>
      </c>
      <c r="LFD5" t="n">
        <v>1119.345309365336</v>
      </c>
      <c r="LFE5" t="n">
        <v>1038.45272058463</v>
      </c>
      <c r="LFF5" t="n">
        <v>1159.322996995829</v>
      </c>
      <c r="LFG5" t="n">
        <v>1413.493622863359</v>
      </c>
      <c r="LFH5" t="n">
        <v>1710.34796154677</v>
      </c>
      <c r="LFI5" t="n">
        <v>1979.80528634145</v>
      </c>
      <c r="LFJ5" t="n">
        <v>2091.135522042468</v>
      </c>
      <c r="LFK5" t="n">
        <v>2327.824394286218</v>
      </c>
      <c r="LFL5" t="n">
        <v>2271.911054415714</v>
      </c>
      <c r="LFM5" t="n">
        <v>2398.330933453812</v>
      </c>
      <c r="LFN5" t="n">
        <v>1672.472906797161</v>
      </c>
      <c r="LFO5" t="n">
        <v>948.5835819765731</v>
      </c>
      <c r="LFP5" t="n">
        <v>488.220157701163</v>
      </c>
      <c r="LFQ5" t="n">
        <v>291.8178203677323</v>
      </c>
      <c r="LFR5" t="n">
        <v>224.2504518598714</v>
      </c>
      <c r="LFS5" t="n">
        <v>175.8597532738995</v>
      </c>
      <c r="LFT5" t="n">
        <v>212.107478355231</v>
      </c>
      <c r="LFU5" t="n">
        <v>494.7066830600888</v>
      </c>
      <c r="LFV5" t="n">
        <v>929.4180515791944</v>
      </c>
      <c r="LFW5" t="n">
        <v>1103.834180213596</v>
      </c>
      <c r="LFX5" t="n">
        <v>1149.761656596764</v>
      </c>
      <c r="LFY5" t="n">
        <v>999.3931707242762</v>
      </c>
      <c r="LFZ5" t="n">
        <v>938.3438800342315</v>
      </c>
      <c r="LGA5" t="n">
        <v>997.4346751718806</v>
      </c>
      <c r="LGB5" t="n">
        <v>1114.029461572413</v>
      </c>
      <c r="LGC5" t="n">
        <v>1045.497156953258</v>
      </c>
      <c r="LGD5" t="n">
        <v>1152.85543338011</v>
      </c>
      <c r="LGE5" t="n">
        <v>1386.830115585439</v>
      </c>
      <c r="LGF5" t="n">
        <v>1722.237096860098</v>
      </c>
      <c r="LGG5" t="n">
        <v>1980.254625458182</v>
      </c>
      <c r="LGH5" t="n">
        <v>2122.613848224197</v>
      </c>
      <c r="LGI5" t="n">
        <v>2280.228791112071</v>
      </c>
      <c r="LGJ5" t="n">
        <v>2290.058078012503</v>
      </c>
      <c r="LGK5" t="n">
        <v>2452.481439119397</v>
      </c>
      <c r="LGL5" t="n">
        <v>1668.892860330154</v>
      </c>
      <c r="LGM5" t="n">
        <v>937.6131679676712</v>
      </c>
      <c r="LGN5" t="n">
        <v>496.4827945172885</v>
      </c>
      <c r="LGO5" t="n">
        <v>290.7507356720446</v>
      </c>
      <c r="LGP5" t="n">
        <v>223.0865321623424</v>
      </c>
      <c r="LGQ5" t="n">
        <v>178.5888391039885</v>
      </c>
      <c r="LGR5" t="n">
        <v>215.2168988556603</v>
      </c>
      <c r="LGS5" t="n">
        <v>495.5941905530847</v>
      </c>
      <c r="LGT5" t="n">
        <v>926.95001441803</v>
      </c>
      <c r="LGU5" t="n">
        <v>1093.646676756523</v>
      </c>
      <c r="LGV5" t="n">
        <v>1126.70067491598</v>
      </c>
      <c r="LGW5" t="n">
        <v>976.6409642708238</v>
      </c>
      <c r="LGX5" t="n">
        <v>927.002880021297</v>
      </c>
      <c r="LGY5" t="n">
        <v>1000.329325491342</v>
      </c>
      <c r="LGZ5" t="n">
        <v>1115.121704917525</v>
      </c>
      <c r="LHA5" t="n">
        <v>1037.358433967706</v>
      </c>
      <c r="LHB5" t="n">
        <v>1153.317260704782</v>
      </c>
      <c r="LHC5" t="n">
        <v>1412.179089021057</v>
      </c>
      <c r="LHD5" t="n">
        <v>1683.223594496404</v>
      </c>
      <c r="LHE5" t="n">
        <v>1929.54345008307</v>
      </c>
      <c r="LHF5" t="n">
        <v>2137.089250914761</v>
      </c>
      <c r="LHG5" t="n">
        <v>2295.088659815895</v>
      </c>
      <c r="LHH5" t="n">
        <v>2240.39498061932</v>
      </c>
      <c r="LHI5" t="n">
        <v>2338.463495014545</v>
      </c>
      <c r="LHJ5" t="n">
        <v>1672.623705077978</v>
      </c>
      <c r="LHK5" t="n">
        <v>958.1024116112591</v>
      </c>
      <c r="LHL5" t="n">
        <v>478.3789118571238</v>
      </c>
      <c r="LHM5" t="n">
        <v>295.935005216167</v>
      </c>
      <c r="LHN5" t="n">
        <v>228.8259908527717</v>
      </c>
      <c r="LHO5" t="n">
        <v>179.7006249722304</v>
      </c>
      <c r="LHP5" t="n">
        <v>214.9814992850963</v>
      </c>
      <c r="LHQ5" t="n">
        <v>499.4758016805794</v>
      </c>
      <c r="LHR5" t="n">
        <v>923.1867083945647</v>
      </c>
      <c r="LHS5" t="n">
        <v>1094.925859260046</v>
      </c>
      <c r="LHT5" t="n">
        <v>1105.738245171571</v>
      </c>
      <c r="LHU5" t="n">
        <v>985.5647852058862</v>
      </c>
      <c r="LHV5" t="n">
        <v>940.2093719236854</v>
      </c>
      <c r="LHW5" t="n">
        <v>1001.104650917527</v>
      </c>
      <c r="LHX5" t="n">
        <v>1125.855879933304</v>
      </c>
      <c r="LHY5" t="n">
        <v>1039.974962135224</v>
      </c>
      <c r="LHZ5" t="n">
        <v>1148.478354870842</v>
      </c>
      <c r="LIA5" t="n">
        <v>1427.15934142321</v>
      </c>
      <c r="LIB5" t="n">
        <v>1739.825131443673</v>
      </c>
      <c r="LIC5" t="n">
        <v>1925.286654402729</v>
      </c>
      <c r="LID5" t="n">
        <v>2132.151139226327</v>
      </c>
      <c r="LIE5" t="n">
        <v>2318.947770250585</v>
      </c>
      <c r="LIF5" t="n">
        <v>2309.669274383477</v>
      </c>
      <c r="LIG5" t="n">
        <v>2363.899708821973</v>
      </c>
      <c r="LIH5" t="n">
        <v>1680.48118627325</v>
      </c>
      <c r="LII5" t="n">
        <v>949.034265936305</v>
      </c>
      <c r="LIJ5" t="n">
        <v>498.4373448859089</v>
      </c>
      <c r="LIK5" t="n">
        <v>288.0037287119731</v>
      </c>
      <c r="LIL5" t="n">
        <v>223.8797414502397</v>
      </c>
      <c r="LIM5" t="n">
        <v>175.4907649472315</v>
      </c>
      <c r="LIN5" t="n">
        <v>214.9363357570985</v>
      </c>
      <c r="LIO5" t="n">
        <v>493.2628479473336</v>
      </c>
      <c r="LIP5" t="n">
        <v>918.6551625558674</v>
      </c>
      <c r="LIQ5" t="n">
        <v>1111.066678576317</v>
      </c>
      <c r="LIR5" t="n">
        <v>1143.443297000472</v>
      </c>
      <c r="LIS5" t="n">
        <v>985.9224071484313</v>
      </c>
      <c r="LIT5" t="n">
        <v>948.8961045758679</v>
      </c>
      <c r="LIU5" t="n">
        <v>1012.001896589312</v>
      </c>
      <c r="LIV5" t="n">
        <v>1128.945235338045</v>
      </c>
      <c r="LIW5" t="n">
        <v>1024.766754830363</v>
      </c>
      <c r="LIX5" t="n">
        <v>1186.452651323448</v>
      </c>
      <c r="LIY5" t="n">
        <v>1393.147099323449</v>
      </c>
      <c r="LIZ5" t="n">
        <v>1692.547799011326</v>
      </c>
      <c r="LJA5" t="n">
        <v>1943.735285307498</v>
      </c>
      <c r="LJB5" t="n">
        <v>2137.708561247341</v>
      </c>
      <c r="LJC5" t="n">
        <v>2357.83744514306</v>
      </c>
      <c r="LJD5" t="n">
        <v>2257.753309854066</v>
      </c>
      <c r="LJE5" t="n">
        <v>2433.77473437195</v>
      </c>
      <c r="LJF5" t="n">
        <v>1688.864532819415</v>
      </c>
      <c r="LJG5" t="n">
        <v>958.2782709616079</v>
      </c>
      <c r="LJH5" t="n">
        <v>485.4568101887935</v>
      </c>
      <c r="LJI5" t="n">
        <v>295.5758455930641</v>
      </c>
      <c r="LJJ5" t="n">
        <v>222.6574662999871</v>
      </c>
      <c r="LJK5" t="n">
        <v>178.9619838605398</v>
      </c>
      <c r="LJL5" t="n">
        <v>216.0367322434544</v>
      </c>
      <c r="LJM5" t="n">
        <v>494.4793323854734</v>
      </c>
      <c r="LJN5" t="n">
        <v>930.4090935846759</v>
      </c>
      <c r="LJO5" t="n">
        <v>1111.941142621465</v>
      </c>
      <c r="LJP5" t="n">
        <v>1119.587931605181</v>
      </c>
      <c r="LJQ5" t="n">
        <v>985.8025947064644</v>
      </c>
      <c r="LJR5" t="n">
        <v>956.8605726435205</v>
      </c>
      <c r="LJS5" t="n">
        <v>990.7015016767656</v>
      </c>
      <c r="LJT5" t="n">
        <v>1132.344458553248</v>
      </c>
      <c r="LJU5" t="n">
        <v>1045.105323193488</v>
      </c>
      <c r="LJV5" t="n">
        <v>1149.090375810986</v>
      </c>
      <c r="LJW5" t="n">
        <v>1396.526991909913</v>
      </c>
      <c r="LJX5" t="n">
        <v>1720.085347014484</v>
      </c>
      <c r="LJY5" t="n">
        <v>1982.525237363246</v>
      </c>
      <c r="LJZ5" t="n">
        <v>2140.915865744837</v>
      </c>
      <c r="LKA5" t="n">
        <v>2305.586965512206</v>
      </c>
      <c r="LKB5" t="n">
        <v>2260.714494837522</v>
      </c>
      <c r="LKC5" t="n">
        <v>2385.431923509287</v>
      </c>
      <c r="LKD5" t="n">
        <v>1641.331743579231</v>
      </c>
      <c r="LKE5" t="n">
        <v>952.5681071262439</v>
      </c>
      <c r="LKF5" t="n">
        <v>477.6032483982323</v>
      </c>
      <c r="LKG5" t="n">
        <v>294.5808464661641</v>
      </c>
      <c r="LKH5" t="n">
        <v>225.2861581011641</v>
      </c>
      <c r="LKI5" t="n">
        <v>176.087916563594</v>
      </c>
      <c r="LKJ5" t="n">
        <v>218.5851569262907</v>
      </c>
      <c r="LKK5" t="n">
        <v>503.4268830608069</v>
      </c>
      <c r="LKL5" t="n">
        <v>925.3698842938155</v>
      </c>
      <c r="LKM5" t="n">
        <v>1097.163008731151</v>
      </c>
      <c r="LKN5" t="n">
        <v>1136.408908851236</v>
      </c>
      <c r="LKO5" t="n">
        <v>986.6885095697834</v>
      </c>
      <c r="LKP5" t="n">
        <v>931.9339470321356</v>
      </c>
      <c r="LKQ5" t="n">
        <v>1000.778397798358</v>
      </c>
      <c r="LKR5" t="n">
        <v>1132.243036272904</v>
      </c>
      <c r="LKS5" t="n">
        <v>1067.036877951222</v>
      </c>
      <c r="LKT5" t="n">
        <v>1163.502219294938</v>
      </c>
      <c r="LKU5" t="n">
        <v>1398.433160839908</v>
      </c>
      <c r="LKV5" t="n">
        <v>1634.369140924835</v>
      </c>
      <c r="LKW5" t="n">
        <v>1957.616444436713</v>
      </c>
      <c r="LKX5" t="n">
        <v>2161.621476029472</v>
      </c>
      <c r="LKY5" t="n">
        <v>2298.943443166856</v>
      </c>
      <c r="LKZ5" t="n">
        <v>2289.140329365944</v>
      </c>
      <c r="LLA5" t="n">
        <v>2388.894701348263</v>
      </c>
      <c r="LLB5" t="n">
        <v>1663.568078205222</v>
      </c>
      <c r="LLC5" t="n">
        <v>928.2338598929221</v>
      </c>
      <c r="LLD5" t="n">
        <v>487.2668453407741</v>
      </c>
      <c r="LLE5" t="n">
        <v>295.5672940771795</v>
      </c>
      <c r="LLF5" t="n">
        <v>223.7921353549006</v>
      </c>
      <c r="LLG5" t="n">
        <v>175.8711520233164</v>
      </c>
      <c r="LLH5" t="n">
        <v>217.8345814149932</v>
      </c>
      <c r="LLI5" t="n">
        <v>490.8304357004832</v>
      </c>
      <c r="LLJ5" t="n">
        <v>912.2715005013254</v>
      </c>
      <c r="LLK5" t="n">
        <v>1104.072721170506</v>
      </c>
      <c r="LLL5" t="n">
        <v>1123.673815986575</v>
      </c>
      <c r="LLM5" t="n">
        <v>988.181729382087</v>
      </c>
      <c r="LLN5" t="n">
        <v>937.4514773998241</v>
      </c>
      <c r="LLO5" t="n">
        <v>1022.950385964505</v>
      </c>
      <c r="LLP5" t="n">
        <v>1113.090465806446</v>
      </c>
      <c r="LLQ5" t="n">
        <v>1038.281956033265</v>
      </c>
      <c r="LLR5" t="n">
        <v>1149.422960234647</v>
      </c>
      <c r="LLS5" t="n">
        <v>1397.622603728224</v>
      </c>
      <c r="LLT5" t="n">
        <v>1714.820844844405</v>
      </c>
      <c r="LLU5" t="n">
        <v>1984.768964451573</v>
      </c>
      <c r="LLV5" t="n">
        <v>2126.224698944594</v>
      </c>
      <c r="LLW5" t="n">
        <v>2325.819608769765</v>
      </c>
      <c r="LLX5" t="n">
        <v>2297.304486231938</v>
      </c>
      <c r="LLY5" t="n">
        <v>2378.538710525237</v>
      </c>
      <c r="LLZ5" t="n">
        <v>1654.69960720259</v>
      </c>
      <c r="LMA5" t="n">
        <v>946.5905709811223</v>
      </c>
      <c r="LMB5" t="n">
        <v>481.8271572867491</v>
      </c>
      <c r="LMC5" t="n">
        <v>285.1087492746753</v>
      </c>
      <c r="LMD5" t="n">
        <v>225.9225845070342</v>
      </c>
      <c r="LME5" t="n">
        <v>175.4466615120777</v>
      </c>
      <c r="LMF5" t="n">
        <v>218.5288670111938</v>
      </c>
      <c r="LMG5" t="n">
        <v>490.6664375589465</v>
      </c>
      <c r="LMH5" t="n">
        <v>938.8397520159533</v>
      </c>
      <c r="LMI5" t="n">
        <v>1093.365313330369</v>
      </c>
      <c r="LMJ5" t="n">
        <v>1135.111295568006</v>
      </c>
      <c r="LMK5" t="n">
        <v>1011.572618064979</v>
      </c>
      <c r="LML5" t="n">
        <v>947.7931637437628</v>
      </c>
      <c r="LMM5" t="n">
        <v>1006.911512307676</v>
      </c>
      <c r="LMN5" t="n">
        <v>1115.115389202937</v>
      </c>
      <c r="LMO5" t="n">
        <v>1050.421262220618</v>
      </c>
      <c r="LMP5" t="n">
        <v>1170.845563238159</v>
      </c>
      <c r="LMQ5" t="n">
        <v>1416.76413295809</v>
      </c>
      <c r="LMR5" t="n">
        <v>1682.888413317729</v>
      </c>
      <c r="LMS5" t="n">
        <v>1951.055294940352</v>
      </c>
      <c r="LMT5" t="n">
        <v>2161.504634860795</v>
      </c>
      <c r="LMU5" t="n">
        <v>2311.423614939763</v>
      </c>
      <c r="LMV5" t="n">
        <v>2260.616981482963</v>
      </c>
      <c r="LMW5" t="n">
        <v>2416.005880314645</v>
      </c>
      <c r="LMX5" t="n">
        <v>1662.851805044365</v>
      </c>
      <c r="LMY5" t="n">
        <v>957.6648129450568</v>
      </c>
      <c r="LMZ5" t="n">
        <v>482.3382423003602</v>
      </c>
      <c r="LNA5" t="n">
        <v>291.6896466308613</v>
      </c>
      <c r="LNB5" t="n">
        <v>222.8936289235935</v>
      </c>
      <c r="LNC5" t="n">
        <v>175.6661157493127</v>
      </c>
      <c r="LND5" t="n">
        <v>216.8989389459834</v>
      </c>
      <c r="LNE5" t="n">
        <v>483.4044266114273</v>
      </c>
      <c r="LNF5" t="n">
        <v>918.7687871762719</v>
      </c>
      <c r="LNG5" t="n">
        <v>1097.198306202222</v>
      </c>
      <c r="LNH5" t="n">
        <v>1124.151136036535</v>
      </c>
      <c r="LNI5" t="n">
        <v>992.9633126806391</v>
      </c>
      <c r="LNJ5" t="n">
        <v>945.6831302355583</v>
      </c>
      <c r="LNK5" t="n">
        <v>1006.515414194961</v>
      </c>
      <c r="LNL5" t="n">
        <v>1124.003831254655</v>
      </c>
      <c r="LNM5" t="n">
        <v>1035.574991270774</v>
      </c>
      <c r="LNN5" t="n">
        <v>1156.255380637476</v>
      </c>
      <c r="LNO5" t="n">
        <v>1417.5064542197</v>
      </c>
      <c r="LNP5" t="n">
        <v>1667.688182696106</v>
      </c>
      <c r="LNQ5" t="n">
        <v>1953.970879931268</v>
      </c>
      <c r="LNR5" t="n">
        <v>2182.512401653051</v>
      </c>
      <c r="LNS5" t="n">
        <v>2317.417254703382</v>
      </c>
      <c r="LNT5" t="n">
        <v>2274.408667934386</v>
      </c>
      <c r="LNU5" t="n">
        <v>2417.875638300976</v>
      </c>
      <c r="LNV5" t="n">
        <v>1656.951395986784</v>
      </c>
      <c r="LNW5" t="n">
        <v>966.6443115776736</v>
      </c>
      <c r="LNX5" t="n">
        <v>483.8712291003084</v>
      </c>
      <c r="LNY5" t="n">
        <v>285.0128682663628</v>
      </c>
      <c r="LNZ5" t="n">
        <v>220.7583089991877</v>
      </c>
      <c r="LOA5" t="n">
        <v>174.5318192958371</v>
      </c>
      <c r="LOB5" t="n">
        <v>214.3921400508558</v>
      </c>
      <c r="LOC5" t="n">
        <v>500.4314235866411</v>
      </c>
      <c r="LOD5" t="n">
        <v>913.2905445817785</v>
      </c>
      <c r="LOE5" t="n">
        <v>1116.936317351356</v>
      </c>
      <c r="LOF5" t="n">
        <v>1138.863447888111</v>
      </c>
      <c r="LOG5" t="n">
        <v>990.5256570197226</v>
      </c>
      <c r="LOH5" t="n">
        <v>955.0656185264486</v>
      </c>
      <c r="LOI5" t="n">
        <v>1021.434407571748</v>
      </c>
      <c r="LOJ5" t="n">
        <v>1138.872800927134</v>
      </c>
      <c r="LOK5" t="n">
        <v>1043.374516923952</v>
      </c>
      <c r="LOL5" t="n">
        <v>1157.170340883474</v>
      </c>
      <c r="LOM5" t="n">
        <v>1405.50736756169</v>
      </c>
      <c r="LON5" t="n">
        <v>1653.023757199792</v>
      </c>
      <c r="LOO5" t="n">
        <v>1969.050230381199</v>
      </c>
      <c r="LOP5" t="n">
        <v>2154.425596123131</v>
      </c>
      <c r="LOQ5" t="n">
        <v>2324.685524144659</v>
      </c>
      <c r="LOR5" t="n">
        <v>2295.57917811971</v>
      </c>
      <c r="LOS5" t="n">
        <v>2400.946217706317</v>
      </c>
      <c r="LOT5" t="n">
        <v>1620.062164967223</v>
      </c>
      <c r="LOU5" t="n">
        <v>949.6588937814564</v>
      </c>
      <c r="LOV5" t="n">
        <v>496.131399445115</v>
      </c>
      <c r="LOW5" t="n">
        <v>293.5527248180544</v>
      </c>
      <c r="LOX5" t="n">
        <v>223.2804512249268</v>
      </c>
      <c r="LOY5" t="n">
        <v>175.7485943086855</v>
      </c>
      <c r="LOZ5" t="n">
        <v>216.2040299763649</v>
      </c>
      <c r="LPA5" t="n">
        <v>484.9863617324913</v>
      </c>
      <c r="LPB5" t="n">
        <v>939.9903915076789</v>
      </c>
      <c r="LPC5" t="n">
        <v>1110.67762399894</v>
      </c>
      <c r="LPD5" t="n">
        <v>1121.436397849855</v>
      </c>
      <c r="LPE5" t="n">
        <v>983.817975494457</v>
      </c>
      <c r="LPF5" t="n">
        <v>932.6616906670997</v>
      </c>
      <c r="LPG5" t="n">
        <v>998.4692245481475</v>
      </c>
      <c r="LPH5" t="n">
        <v>1130.158054832322</v>
      </c>
      <c r="LPI5" t="n">
        <v>1059.665909100591</v>
      </c>
      <c r="LPJ5" t="n">
        <v>1169.148138970083</v>
      </c>
      <c r="LPK5" t="n">
        <v>1380.937718895222</v>
      </c>
      <c r="LPL5" t="n">
        <v>1728.016176066264</v>
      </c>
      <c r="LPM5" t="n">
        <v>1961.060616793998</v>
      </c>
      <c r="LPN5" t="n">
        <v>2106.517352602281</v>
      </c>
      <c r="LPO5" t="n">
        <v>2373.662295029342</v>
      </c>
      <c r="LPP5" t="n">
        <v>2293.275709674687</v>
      </c>
      <c r="LPQ5" t="n">
        <v>2363.878643846657</v>
      </c>
      <c r="LPR5" t="n">
        <v>1641.100881021908</v>
      </c>
      <c r="LPS5" t="n">
        <v>963.9520910362634</v>
      </c>
      <c r="LPT5" t="n">
        <v>487.0471344269862</v>
      </c>
      <c r="LPU5" t="n">
        <v>288.4939165349488</v>
      </c>
      <c r="LPV5" t="n">
        <v>227.8963531510944</v>
      </c>
      <c r="LPW5" t="n">
        <v>178.5716770752466</v>
      </c>
      <c r="LPX5" t="n">
        <v>214.5016168013566</v>
      </c>
      <c r="LPY5" t="n">
        <v>501.2916369923642</v>
      </c>
      <c r="LPZ5" t="n">
        <v>939.8804964840115</v>
      </c>
      <c r="LQA5" t="n">
        <v>1126.232497195233</v>
      </c>
      <c r="LQB5" t="n">
        <v>1117.03008399625</v>
      </c>
      <c r="LQC5" t="n">
        <v>986.9371249991464</v>
      </c>
      <c r="LQD5" t="n">
        <v>945.9216931941037</v>
      </c>
      <c r="LQE5" t="n">
        <v>1007.134910023061</v>
      </c>
      <c r="LQF5" t="n">
        <v>1117.588309835887</v>
      </c>
      <c r="LQG5" t="n">
        <v>1033.092753537685</v>
      </c>
      <c r="LQH5" t="n">
        <v>1152.315862060789</v>
      </c>
      <c r="LQI5" t="n">
        <v>1402.678795841772</v>
      </c>
      <c r="LQJ5" t="n">
        <v>1683.842381691466</v>
      </c>
      <c r="LQK5" t="n">
        <v>1978.231752437659</v>
      </c>
      <c r="LQL5" t="n">
        <v>2193.73820855395</v>
      </c>
      <c r="LQM5" t="n">
        <v>2338.802543672286</v>
      </c>
      <c r="LQN5" t="n">
        <v>2268.700246080273</v>
      </c>
      <c r="LQO5" t="n">
        <v>2402.555707451149</v>
      </c>
      <c r="LQP5" t="n">
        <v>1633.298642875824</v>
      </c>
      <c r="LQQ5" t="n">
        <v>959.1791454695469</v>
      </c>
      <c r="LQR5" t="n">
        <v>487.1710382820368</v>
      </c>
      <c r="LQS5" t="n">
        <v>290.0725812241973</v>
      </c>
      <c r="LQT5" t="n">
        <v>224.8411859362172</v>
      </c>
      <c r="LQU5" t="n">
        <v>178.9215959287956</v>
      </c>
      <c r="LQV5" t="n">
        <v>218.2208072493652</v>
      </c>
      <c r="LQW5" t="n">
        <v>498.2058303401275</v>
      </c>
      <c r="LQX5" t="n">
        <v>934.5011700900022</v>
      </c>
      <c r="LQY5" t="n">
        <v>1091.301341198504</v>
      </c>
      <c r="LQZ5" t="n">
        <v>1114.363277397517</v>
      </c>
      <c r="LRA5" t="n">
        <v>990.4954668745479</v>
      </c>
      <c r="LRB5" t="n">
        <v>943.0936638010137</v>
      </c>
      <c r="LRC5" t="n">
        <v>1006.480985407012</v>
      </c>
      <c r="LRD5" t="n">
        <v>1107.619866329395</v>
      </c>
      <c r="LRE5" t="n">
        <v>1031.747945077919</v>
      </c>
      <c r="LRF5" t="n">
        <v>1150.180491777084</v>
      </c>
      <c r="LRG5" t="n">
        <v>1388.515170042089</v>
      </c>
      <c r="LRH5" t="n">
        <v>1672.189324260389</v>
      </c>
      <c r="LRI5" t="n">
        <v>2018.153335680015</v>
      </c>
      <c r="LRJ5" t="n">
        <v>2115.835533208196</v>
      </c>
      <c r="LRK5" t="n">
        <v>2275.22270934592</v>
      </c>
      <c r="LRL5" t="n">
        <v>2295.705383500079</v>
      </c>
      <c r="LRM5" t="n">
        <v>2360.95614095325</v>
      </c>
      <c r="LRN5" t="n">
        <v>1701.299507729419</v>
      </c>
      <c r="LRO5" t="n">
        <v>943.4627001440685</v>
      </c>
      <c r="LRP5" t="n">
        <v>485.8856676175031</v>
      </c>
      <c r="LRQ5" t="n">
        <v>296.9919588276715</v>
      </c>
      <c r="LRR5" t="n">
        <v>223.4528125768088</v>
      </c>
      <c r="LRS5" t="n">
        <v>177.5945181066084</v>
      </c>
      <c r="LRT5" t="n">
        <v>212.7801185445804</v>
      </c>
      <c r="LRU5" t="n">
        <v>494.0759574011066</v>
      </c>
      <c r="LRV5" t="n">
        <v>929.7766046663763</v>
      </c>
      <c r="LRW5" t="n">
        <v>1106.342577516014</v>
      </c>
      <c r="LRX5" t="n">
        <v>1128.822642389701</v>
      </c>
      <c r="LRY5" t="n">
        <v>992.8676821197324</v>
      </c>
      <c r="LRZ5" t="n">
        <v>950.927166680086</v>
      </c>
      <c r="LSA5" t="n">
        <v>1003.20403199529</v>
      </c>
      <c r="LSB5" t="n">
        <v>1130.271964625364</v>
      </c>
      <c r="LSC5" t="n">
        <v>1047.706030617906</v>
      </c>
      <c r="LSD5" t="n">
        <v>1142.11905310201</v>
      </c>
      <c r="LSE5" t="n">
        <v>1409.796367188386</v>
      </c>
      <c r="LSF5" t="n">
        <v>1711.753545693443</v>
      </c>
      <c r="LSG5" t="n">
        <v>1963.799119762103</v>
      </c>
      <c r="LSH5" t="n">
        <v>2078.586206164524</v>
      </c>
      <c r="LSI5" t="n">
        <v>2325.750722915785</v>
      </c>
      <c r="LSJ5" t="n">
        <v>2294.695504304908</v>
      </c>
      <c r="LSK5" t="n">
        <v>2365.519881213456</v>
      </c>
      <c r="LSL5" t="n">
        <v>1670.5412432759</v>
      </c>
      <c r="LSM5" t="n">
        <v>930.1522352530136</v>
      </c>
      <c r="LSN5" t="n">
        <v>488.1129108445355</v>
      </c>
      <c r="LSO5" t="n">
        <v>287.0283201072004</v>
      </c>
      <c r="LSP5" t="n">
        <v>225.2165263801347</v>
      </c>
      <c r="LSQ5" t="n">
        <v>179.3466838785376</v>
      </c>
      <c r="LSR5" t="n">
        <v>215.1077583927271</v>
      </c>
      <c r="LSS5" t="n">
        <v>500.4343132395679</v>
      </c>
      <c r="LST5" t="n">
        <v>925.6055234335939</v>
      </c>
      <c r="LSU5" t="n">
        <v>1107.828874844186</v>
      </c>
      <c r="LSV5" t="n">
        <v>1130.139056929481</v>
      </c>
      <c r="LSW5" t="n">
        <v>983.0762276065029</v>
      </c>
      <c r="LSX5" t="n">
        <v>932.2068802443442</v>
      </c>
      <c r="LSY5" t="n">
        <v>1035.121068275214</v>
      </c>
      <c r="LSZ5" t="n">
        <v>1117.013402077206</v>
      </c>
      <c r="LTA5" t="n">
        <v>1039.694056173136</v>
      </c>
      <c r="LTB5" t="n">
        <v>1156.46923651625</v>
      </c>
      <c r="LTC5" t="n">
        <v>1420.340642579119</v>
      </c>
      <c r="LTD5" t="n">
        <v>1685.103196678325</v>
      </c>
      <c r="LTE5" t="n">
        <v>1942.837165892509</v>
      </c>
      <c r="LTF5" t="n">
        <v>2099.081048867733</v>
      </c>
      <c r="LTG5" t="n">
        <v>2278.944877320381</v>
      </c>
      <c r="LTH5" t="n">
        <v>2277.752859871433</v>
      </c>
      <c r="LTI5" t="n">
        <v>2382.312099182568</v>
      </c>
      <c r="LTJ5" t="n">
        <v>1660.067184786316</v>
      </c>
      <c r="LTK5" t="n">
        <v>963.9260419819988</v>
      </c>
      <c r="LTL5" t="n">
        <v>484.4908060788852</v>
      </c>
      <c r="LTM5" t="n">
        <v>285.2692892200966</v>
      </c>
      <c r="LTN5" t="n">
        <v>222.8703282585292</v>
      </c>
      <c r="LTO5" t="n">
        <v>181.0539384565639</v>
      </c>
      <c r="LTP5" t="n">
        <v>213.6496823349756</v>
      </c>
      <c r="LTQ5" t="n">
        <v>491.9298354556928</v>
      </c>
      <c r="LTR5" t="n">
        <v>941.449718448926</v>
      </c>
      <c r="LTS5" t="n">
        <v>1094.845887868841</v>
      </c>
      <c r="LTT5" t="n">
        <v>1132.567718095548</v>
      </c>
      <c r="LTU5" t="n">
        <v>990.5342850664376</v>
      </c>
      <c r="LTV5" t="n">
        <v>935.7454507954106</v>
      </c>
      <c r="LTW5" t="n">
        <v>1005.21067283482</v>
      </c>
      <c r="LTX5" t="n">
        <v>1135.472510062112</v>
      </c>
      <c r="LTY5" t="n">
        <v>1049.633929400997</v>
      </c>
      <c r="LTZ5" t="n">
        <v>1151.815629020129</v>
      </c>
      <c r="LUA5" t="n">
        <v>1396.943072005721</v>
      </c>
      <c r="LUB5" t="n">
        <v>1711.340841703501</v>
      </c>
      <c r="LUC5" t="n">
        <v>2005.497841656432</v>
      </c>
      <c r="LUD5" t="n">
        <v>2100.52855263047</v>
      </c>
      <c r="LUE5" t="n">
        <v>2285.073581568271</v>
      </c>
      <c r="LUF5" t="n">
        <v>2315.189507164455</v>
      </c>
      <c r="LUG5" t="n">
        <v>2378.882484110737</v>
      </c>
      <c r="LUH5" t="n">
        <v>1661.491374909036</v>
      </c>
      <c r="LUI5" t="n">
        <v>936.5837017887073</v>
      </c>
      <c r="LUJ5" t="n">
        <v>487.0265184322661</v>
      </c>
      <c r="LUK5" t="n">
        <v>290.7354827447433</v>
      </c>
      <c r="LUL5" t="n">
        <v>223.979486800361</v>
      </c>
      <c r="LUM5" t="n">
        <v>175.0965725636475</v>
      </c>
      <c r="LUN5" t="n">
        <v>211.6684580731614</v>
      </c>
      <c r="LUO5" t="n">
        <v>498.6757282668938</v>
      </c>
      <c r="LUP5" t="n">
        <v>930.5733220577179</v>
      </c>
      <c r="LUQ5" t="n">
        <v>1126.198022889268</v>
      </c>
      <c r="LUR5" t="n">
        <v>1112.35980834623</v>
      </c>
      <c r="LUS5" t="n">
        <v>998.5559234836702</v>
      </c>
      <c r="LUT5" t="n">
        <v>947.827029836401</v>
      </c>
      <c r="LUU5" t="n">
        <v>1031.968939397017</v>
      </c>
      <c r="LUV5" t="n">
        <v>1127.415671014234</v>
      </c>
      <c r="LUW5" t="n">
        <v>1038.582926826025</v>
      </c>
      <c r="LUX5" t="n">
        <v>1146.709655107069</v>
      </c>
      <c r="LUY5" t="n">
        <v>1408.876700773839</v>
      </c>
      <c r="LUZ5" t="n">
        <v>1704.703583341958</v>
      </c>
      <c r="LVA5" t="n">
        <v>1957.584946160919</v>
      </c>
      <c r="LVB5" t="n">
        <v>2144.719695540108</v>
      </c>
      <c r="LVC5" t="n">
        <v>2321.472265996997</v>
      </c>
      <c r="LVD5" t="n">
        <v>2261.391340168697</v>
      </c>
      <c r="LVE5" t="n">
        <v>2378.546434508412</v>
      </c>
      <c r="LVF5" t="n">
        <v>1659.162437921966</v>
      </c>
      <c r="LVG5" t="n">
        <v>956.470968364175</v>
      </c>
      <c r="LVH5" t="n">
        <v>487.9941795392966</v>
      </c>
      <c r="LVI5" t="n">
        <v>293.0389119487606</v>
      </c>
      <c r="LVJ5" t="n">
        <v>225.047156855619</v>
      </c>
      <c r="LVK5" t="n">
        <v>178.9521514141227</v>
      </c>
      <c r="LVL5" t="n">
        <v>217.45939056139</v>
      </c>
      <c r="LVM5" t="n">
        <v>486.6819836293456</v>
      </c>
      <c r="LVN5" t="n">
        <v>934.6094150846218</v>
      </c>
      <c r="LVO5" t="n">
        <v>1090.796222326034</v>
      </c>
      <c r="LVP5" t="n">
        <v>1139.487670560675</v>
      </c>
      <c r="LVQ5" t="n">
        <v>983.6374082923725</v>
      </c>
      <c r="LVR5" t="n">
        <v>953.4001779666627</v>
      </c>
      <c r="LVS5" t="n">
        <v>1006.96580211958</v>
      </c>
      <c r="LVT5" t="n">
        <v>1127.250541282063</v>
      </c>
      <c r="LVU5" t="n">
        <v>1028.041234546322</v>
      </c>
      <c r="LVV5" t="n">
        <v>1161.346201309208</v>
      </c>
      <c r="LVW5" t="n">
        <v>1401.656808814905</v>
      </c>
      <c r="LVX5" t="n">
        <v>1690.780644209296</v>
      </c>
      <c r="LVY5" t="n">
        <v>1997.13977411352</v>
      </c>
      <c r="LVZ5" t="n">
        <v>2104.989935141451</v>
      </c>
      <c r="LWA5" t="n">
        <v>2303.078251480673</v>
      </c>
      <c r="LWB5" t="n">
        <v>2269.95205558337</v>
      </c>
      <c r="LWC5" t="n">
        <v>2374.493646217695</v>
      </c>
      <c r="LWD5" t="n">
        <v>1651.39348596527</v>
      </c>
      <c r="LWE5" t="n">
        <v>963.7771371643946</v>
      </c>
      <c r="LWF5" t="n">
        <v>487.2063799505782</v>
      </c>
      <c r="LWG5" t="n">
        <v>288.5497045267205</v>
      </c>
      <c r="LWH5" t="n">
        <v>224.4355194779668</v>
      </c>
      <c r="LWI5" t="n">
        <v>179.7127584078779</v>
      </c>
      <c r="LWJ5" t="n">
        <v>214.0305181939858</v>
      </c>
      <c r="LWK5" t="n">
        <v>495.5719285112317</v>
      </c>
      <c r="LWL5" t="n">
        <v>934.9564995328496</v>
      </c>
      <c r="LWM5" t="n">
        <v>1110.229028147383</v>
      </c>
      <c r="LWN5" t="n">
        <v>1107.387276727125</v>
      </c>
      <c r="LWO5" t="n">
        <v>986.450334648213</v>
      </c>
      <c r="LWP5" t="n">
        <v>940.9165466374056</v>
      </c>
      <c r="LWQ5" t="n">
        <v>1024.798490702251</v>
      </c>
      <c r="LWR5" t="n">
        <v>1112.848891822728</v>
      </c>
      <c r="LWS5" t="n">
        <v>1045.571120757607</v>
      </c>
      <c r="LWT5" t="n">
        <v>1147.951426154696</v>
      </c>
      <c r="LWU5" t="n">
        <v>1390.589997247788</v>
      </c>
      <c r="LWV5" t="n">
        <v>1689.318712880685</v>
      </c>
      <c r="LWW5" t="n">
        <v>1973.692525466852</v>
      </c>
      <c r="LWX5" t="n">
        <v>2126.07936635629</v>
      </c>
      <c r="LWY5" t="n">
        <v>2314.954223992543</v>
      </c>
      <c r="LWZ5" t="n">
        <v>2266.620983791918</v>
      </c>
      <c r="LXA5" t="n">
        <v>2378.363562161144</v>
      </c>
      <c r="LXB5" t="n">
        <v>1657.570482395892</v>
      </c>
      <c r="LXC5" t="n">
        <v>947.1342697045268</v>
      </c>
      <c r="LXD5" t="n">
        <v>492.2756488610112</v>
      </c>
      <c r="LXE5" t="n">
        <v>289.0394333936241</v>
      </c>
      <c r="LXF5" t="n">
        <v>219.3188438761515</v>
      </c>
      <c r="LXG5" t="n">
        <v>176.6657918186249</v>
      </c>
      <c r="LXH5" t="n">
        <v>216.7611291226959</v>
      </c>
      <c r="LXI5" t="n">
        <v>502.7622735708449</v>
      </c>
      <c r="LXJ5" t="n">
        <v>925.4491131837556</v>
      </c>
      <c r="LXK5" t="n">
        <v>1115.3590890963</v>
      </c>
      <c r="LXL5" t="n">
        <v>1110.982067359998</v>
      </c>
      <c r="LXM5" t="n">
        <v>994.9167054794483</v>
      </c>
      <c r="LXN5" t="n">
        <v>944.3135158093879</v>
      </c>
      <c r="LXO5" t="n">
        <v>1003.528255358006</v>
      </c>
      <c r="LXP5" t="n">
        <v>1127.525415001039</v>
      </c>
      <c r="LXQ5" t="n">
        <v>1038.260805439054</v>
      </c>
      <c r="LXR5" t="n">
        <v>1126.647429735167</v>
      </c>
      <c r="LXS5" t="n">
        <v>1399.627553435932</v>
      </c>
      <c r="LXT5" t="n">
        <v>1720.938419342554</v>
      </c>
      <c r="LXU5" t="n">
        <v>1938.692059605449</v>
      </c>
      <c r="LXV5" t="n">
        <v>2162.30761342964</v>
      </c>
      <c r="LXW5" t="n">
        <v>2254.396079846862</v>
      </c>
      <c r="LXX5" t="n">
        <v>2254.136701138704</v>
      </c>
      <c r="LXY5" t="n">
        <v>2343.906857708944</v>
      </c>
      <c r="LXZ5" t="n">
        <v>1657.69590731254</v>
      </c>
    </row>
    <row r="6">
      <c r="A6" s="2" t="inlineStr">
        <is>
          <t>TV</t>
        </is>
      </c>
      <c r="B6" s="1" t="inlineStr">
        <is>
          <t>kilowatt_hour</t>
        </is>
      </c>
      <c r="C6" t="n">
        <v>606630.2106086557</v>
      </c>
      <c r="D6" t="n">
        <v>339873.1967998932</v>
      </c>
      <c r="E6" t="n">
        <v>211723.4095786386</v>
      </c>
      <c r="F6" t="n">
        <v>154649.9547859414</v>
      </c>
      <c r="G6" t="n">
        <v>132941.9902532377</v>
      </c>
      <c r="H6" t="n">
        <v>161234.430873637</v>
      </c>
      <c r="I6" t="n">
        <v>404941.625424691</v>
      </c>
      <c r="J6" t="n">
        <v>812936.3538116212</v>
      </c>
      <c r="K6" t="n">
        <v>858285.7727360625</v>
      </c>
      <c r="L6" t="n">
        <v>859597.6330300802</v>
      </c>
      <c r="M6" t="n">
        <v>810104.6682725304</v>
      </c>
      <c r="N6" t="n">
        <v>780818.6060094627</v>
      </c>
      <c r="O6" t="n">
        <v>834080.8499868963</v>
      </c>
      <c r="P6" t="n">
        <v>951816.3959113045</v>
      </c>
      <c r="Q6" t="n">
        <v>866931.7849008809</v>
      </c>
      <c r="R6" t="n">
        <v>970948.3252600194</v>
      </c>
      <c r="S6" t="n">
        <v>1279471.640745747</v>
      </c>
      <c r="T6" t="n">
        <v>1536104.134894612</v>
      </c>
      <c r="U6" t="n">
        <v>1752837.854192748</v>
      </c>
      <c r="V6" t="n">
        <v>1948932.465173578</v>
      </c>
      <c r="W6" t="n">
        <v>2148968.261348684</v>
      </c>
      <c r="X6" t="n">
        <v>2044802.662231502</v>
      </c>
      <c r="Y6" t="n">
        <v>2037142.746456753</v>
      </c>
      <c r="Z6" t="n">
        <v>1264087.360281741</v>
      </c>
      <c r="AA6" t="n">
        <v>607157.7706007668</v>
      </c>
      <c r="AB6" t="n">
        <v>343836.1300858118</v>
      </c>
      <c r="AC6" t="n">
        <v>207243.5783271434</v>
      </c>
      <c r="AD6" t="n">
        <v>155691.2686205571</v>
      </c>
      <c r="AE6" t="n">
        <v>135622.0579488977</v>
      </c>
      <c r="AF6" t="n">
        <v>161712.862677887</v>
      </c>
      <c r="AG6" t="n">
        <v>412116.305453154</v>
      </c>
      <c r="AH6" t="n">
        <v>796802.714746315</v>
      </c>
      <c r="AI6" t="n">
        <v>854316.989907295</v>
      </c>
      <c r="AJ6" t="n">
        <v>859893.0180088482</v>
      </c>
      <c r="AK6" t="n">
        <v>802363.1856252786</v>
      </c>
      <c r="AL6" t="n">
        <v>765404.2438944761</v>
      </c>
      <c r="AM6" t="n">
        <v>814466.4946973813</v>
      </c>
      <c r="AN6" t="n">
        <v>930068.8398372571</v>
      </c>
      <c r="AO6" t="n">
        <v>885435.5691013406</v>
      </c>
      <c r="AP6" t="n">
        <v>1008188.910865938</v>
      </c>
      <c r="AQ6" t="n">
        <v>1266617.118747787</v>
      </c>
      <c r="AR6" t="n">
        <v>1513107.103320318</v>
      </c>
      <c r="AS6" t="n">
        <v>1803667.896670821</v>
      </c>
      <c r="AT6" t="n">
        <v>1977957.717753053</v>
      </c>
      <c r="AU6" t="n">
        <v>2095490.214440474</v>
      </c>
      <c r="AV6" t="n">
        <v>2057143.371442746</v>
      </c>
      <c r="AW6" t="n">
        <v>2019060.014580884</v>
      </c>
      <c r="AX6" t="n">
        <v>1257866.590766713</v>
      </c>
      <c r="AY6" t="n">
        <v>598975.3794847645</v>
      </c>
      <c r="AZ6" t="n">
        <v>330995.6852573444</v>
      </c>
      <c r="BA6" t="n">
        <v>211275.9886437028</v>
      </c>
      <c r="BB6" t="n">
        <v>156229.7916971617</v>
      </c>
      <c r="BC6" t="n">
        <v>134616.5376374345</v>
      </c>
      <c r="BD6" t="n">
        <v>161619.736286041</v>
      </c>
      <c r="BE6" t="n">
        <v>411431.933174527</v>
      </c>
      <c r="BF6" t="n">
        <v>781989.3789602719</v>
      </c>
      <c r="BG6" t="n">
        <v>854694.1838074601</v>
      </c>
      <c r="BH6" t="n">
        <v>862675.0400634401</v>
      </c>
      <c r="BI6" t="n">
        <v>809468.451003341</v>
      </c>
      <c r="BJ6" t="n">
        <v>741007.5699512042</v>
      </c>
      <c r="BK6" t="n">
        <v>835590.4099831406</v>
      </c>
      <c r="BL6" t="n">
        <v>951463.6882565499</v>
      </c>
      <c r="BM6" t="n">
        <v>873015.504740005</v>
      </c>
      <c r="BN6" t="n">
        <v>986860.7022850033</v>
      </c>
      <c r="BO6" t="n">
        <v>1265189.678043978</v>
      </c>
      <c r="BP6" t="n">
        <v>1524961.558244005</v>
      </c>
      <c r="BQ6" t="n">
        <v>1747769.42881061</v>
      </c>
      <c r="BR6" t="n">
        <v>1925195.431364285</v>
      </c>
      <c r="BS6" t="n">
        <v>2092904.233247227</v>
      </c>
      <c r="BT6" t="n">
        <v>2042673.470477832</v>
      </c>
      <c r="BU6" t="n">
        <v>2034501.167253823</v>
      </c>
      <c r="BV6" t="n">
        <v>1255531.961380459</v>
      </c>
      <c r="BW6" t="n">
        <v>603494.9045465828</v>
      </c>
      <c r="BX6" t="n">
        <v>338960.1805292176</v>
      </c>
      <c r="BY6" t="n">
        <v>214660.8621406094</v>
      </c>
      <c r="BZ6" t="n">
        <v>153830.7243658702</v>
      </c>
      <c r="CA6" t="n">
        <v>133094.1128733028</v>
      </c>
      <c r="CB6" t="n">
        <v>162431.1325587331</v>
      </c>
      <c r="CC6" t="n">
        <v>407261.1099314797</v>
      </c>
      <c r="CD6" t="n">
        <v>812720.944595902</v>
      </c>
      <c r="CE6" t="n">
        <v>865624.0477665381</v>
      </c>
      <c r="CF6" t="n">
        <v>852812.2171959316</v>
      </c>
      <c r="CG6" t="n">
        <v>813592.3109541052</v>
      </c>
      <c r="CH6" t="n">
        <v>775835.0375468828</v>
      </c>
      <c r="CI6" t="n">
        <v>829144.7466278803</v>
      </c>
      <c r="CJ6" t="n">
        <v>947803.0386328939</v>
      </c>
      <c r="CK6" t="n">
        <v>882691.6221559593</v>
      </c>
      <c r="CL6" t="n">
        <v>999995.9897567992</v>
      </c>
      <c r="CM6" t="n">
        <v>1277689.80252309</v>
      </c>
      <c r="CN6" t="n">
        <v>1554778.435892647</v>
      </c>
      <c r="CO6" t="n">
        <v>1783914.336718263</v>
      </c>
      <c r="CP6" t="n">
        <v>1954126.218319979</v>
      </c>
      <c r="CQ6" t="n">
        <v>2142738.495072373</v>
      </c>
      <c r="CR6" t="n">
        <v>1997188.012830871</v>
      </c>
      <c r="CS6" t="n">
        <v>2020083.855355862</v>
      </c>
      <c r="CT6" t="n">
        <v>1243833.519320984</v>
      </c>
      <c r="CU6" t="n">
        <v>615983.2066222811</v>
      </c>
      <c r="CV6" t="n">
        <v>337243.1475736228</v>
      </c>
      <c r="CW6" t="n">
        <v>209784.7653818002</v>
      </c>
      <c r="CX6" t="n">
        <v>157312.6135679582</v>
      </c>
      <c r="CY6" t="n">
        <v>132472.4960350771</v>
      </c>
      <c r="CZ6" t="n">
        <v>158807.8533253378</v>
      </c>
      <c r="DA6" t="n">
        <v>413319.278005866</v>
      </c>
      <c r="DB6" t="n">
        <v>796535.0065252871</v>
      </c>
      <c r="DC6" t="n">
        <v>867227.4105406726</v>
      </c>
      <c r="DD6" t="n">
        <v>847420.1495423603</v>
      </c>
      <c r="DE6" t="n">
        <v>817888.2113114179</v>
      </c>
      <c r="DF6" t="n">
        <v>761157.7132477069</v>
      </c>
      <c r="DG6" t="n">
        <v>820191.0795241039</v>
      </c>
      <c r="DH6" t="n">
        <v>943547.2463415514</v>
      </c>
      <c r="DI6" t="n">
        <v>877537.289455484</v>
      </c>
      <c r="DJ6" t="n">
        <v>979812.226824337</v>
      </c>
      <c r="DK6" t="n">
        <v>1311997.295479766</v>
      </c>
      <c r="DL6" t="n">
        <v>1530354.627658157</v>
      </c>
      <c r="DM6" t="n">
        <v>1771370.726982019</v>
      </c>
      <c r="DN6" t="n">
        <v>1948888.55564617</v>
      </c>
      <c r="DO6" t="n">
        <v>2131652.136964217</v>
      </c>
      <c r="DP6" t="n">
        <v>2011893.080751788</v>
      </c>
      <c r="DQ6" t="n">
        <v>2039770.497387681</v>
      </c>
      <c r="DR6" t="n">
        <v>1288551.715648283</v>
      </c>
      <c r="DS6" t="n">
        <v>625009.9643146296</v>
      </c>
      <c r="DT6" t="n">
        <v>340605.2114419747</v>
      </c>
      <c r="DU6" t="n">
        <v>209345.9292175768</v>
      </c>
      <c r="DV6" t="n">
        <v>156294.8311986174</v>
      </c>
      <c r="DW6" t="n">
        <v>133514.3188392787</v>
      </c>
      <c r="DX6" t="n">
        <v>159623.0455040087</v>
      </c>
      <c r="DY6" t="n">
        <v>411083.5893655447</v>
      </c>
      <c r="DZ6" t="n">
        <v>811409.9258534235</v>
      </c>
      <c r="EA6" t="n">
        <v>852378.2664829943</v>
      </c>
      <c r="EB6" t="n">
        <v>844893.7465454037</v>
      </c>
      <c r="EC6" t="n">
        <v>804940.9186149568</v>
      </c>
      <c r="ED6" t="n">
        <v>758790.6897154909</v>
      </c>
      <c r="EE6" t="n">
        <v>826468.6296324092</v>
      </c>
      <c r="EF6" t="n">
        <v>955351.1419274787</v>
      </c>
      <c r="EG6" t="n">
        <v>895629.927604798</v>
      </c>
      <c r="EH6" t="n">
        <v>1007993.355454649</v>
      </c>
      <c r="EI6" t="n">
        <v>1293543.247587354</v>
      </c>
      <c r="EJ6" t="n">
        <v>1547893.861326704</v>
      </c>
      <c r="EK6" t="n">
        <v>1762200.418013545</v>
      </c>
      <c r="EL6" t="n">
        <v>1918646.344790035</v>
      </c>
      <c r="EM6" t="n">
        <v>2126146.55847447</v>
      </c>
      <c r="EN6" t="n">
        <v>2015897.618279245</v>
      </c>
      <c r="EO6" t="n">
        <v>2011452.11179583</v>
      </c>
      <c r="EP6" t="n">
        <v>1276016.638507957</v>
      </c>
      <c r="EQ6" t="n">
        <v>605724.3186462906</v>
      </c>
      <c r="ER6" t="n">
        <v>333931.4190376223</v>
      </c>
      <c r="ES6" t="n">
        <v>208249.3465265361</v>
      </c>
      <c r="ET6" t="n">
        <v>157242.8760670867</v>
      </c>
      <c r="EU6" t="n">
        <v>136458.755447427</v>
      </c>
      <c r="EV6" t="n">
        <v>161591.3973036651</v>
      </c>
      <c r="EW6" t="n">
        <v>412647.8853008338</v>
      </c>
      <c r="EX6" t="n">
        <v>804490.7043341135</v>
      </c>
      <c r="EY6" t="n">
        <v>859485.6964275342</v>
      </c>
      <c r="EZ6" t="n">
        <v>861307.6998603267</v>
      </c>
      <c r="FA6" t="n">
        <v>806416.9122586028</v>
      </c>
      <c r="FB6" t="n">
        <v>765137.4769728751</v>
      </c>
      <c r="FC6" t="n">
        <v>803049.5659506038</v>
      </c>
      <c r="FD6" t="n">
        <v>951614.3425247717</v>
      </c>
      <c r="FE6" t="n">
        <v>887917.1236344158</v>
      </c>
      <c r="FF6" t="n">
        <v>990835.4548593494</v>
      </c>
      <c r="FG6" t="n">
        <v>1293574.703781181</v>
      </c>
      <c r="FH6" t="n">
        <v>1532639.388640551</v>
      </c>
      <c r="FI6" t="n">
        <v>1784261.954612614</v>
      </c>
      <c r="FJ6" t="n">
        <v>1948012.138367643</v>
      </c>
      <c r="FK6" t="n">
        <v>2115405.083822817</v>
      </c>
      <c r="FL6" t="n">
        <v>2018490.408637682</v>
      </c>
      <c r="FM6" t="n">
        <v>2068084.414310739</v>
      </c>
      <c r="FN6" t="n">
        <v>1266389.553790154</v>
      </c>
      <c r="FO6" t="n">
        <v>608797.7318287116</v>
      </c>
      <c r="FP6" t="n">
        <v>338520.9810324182</v>
      </c>
      <c r="FQ6" t="n">
        <v>203580.8374723282</v>
      </c>
      <c r="FR6" t="n">
        <v>154354.3248674795</v>
      </c>
      <c r="FS6" t="n">
        <v>133353.3538991606</v>
      </c>
      <c r="FT6" t="n">
        <v>159733.9169556405</v>
      </c>
      <c r="FU6" t="n">
        <v>414521.6766632201</v>
      </c>
      <c r="FV6" t="n">
        <v>819496.9645593929</v>
      </c>
      <c r="FW6" t="n">
        <v>859060.139429824</v>
      </c>
      <c r="FX6" t="n">
        <v>866609.2397944201</v>
      </c>
      <c r="FY6" t="n">
        <v>808497.7129055724</v>
      </c>
      <c r="FZ6" t="n">
        <v>747042.2457545092</v>
      </c>
      <c r="GA6" t="n">
        <v>842694.7135727569</v>
      </c>
      <c r="GB6" t="n">
        <v>949378.4200715406</v>
      </c>
      <c r="GC6" t="n">
        <v>887412.1283462135</v>
      </c>
      <c r="GD6" t="n">
        <v>974183.2343888734</v>
      </c>
      <c r="GE6" t="n">
        <v>1283274.646566119</v>
      </c>
      <c r="GF6" t="n">
        <v>1525009.788298021</v>
      </c>
      <c r="GG6" t="n">
        <v>1777111.978563373</v>
      </c>
      <c r="GH6" t="n">
        <v>1924687.750934391</v>
      </c>
      <c r="GI6" t="n">
        <v>2110411.1549242</v>
      </c>
      <c r="GJ6" t="n">
        <v>1998756.79384397</v>
      </c>
      <c r="GK6" t="n">
        <v>2016968.017651232</v>
      </c>
      <c r="GL6" t="n">
        <v>1272846.642912589</v>
      </c>
      <c r="GM6" t="n">
        <v>614829.7941260692</v>
      </c>
      <c r="GN6" t="n">
        <v>337561.666054155</v>
      </c>
      <c r="GO6" t="n">
        <v>213120.7028671569</v>
      </c>
      <c r="GP6" t="n">
        <v>157600.2508624573</v>
      </c>
      <c r="GQ6" t="n">
        <v>135797.1993764678</v>
      </c>
      <c r="GR6" t="n">
        <v>160197.4214500963</v>
      </c>
      <c r="GS6" t="n">
        <v>416047.8358887422</v>
      </c>
      <c r="GT6" t="n">
        <v>806284.1857977256</v>
      </c>
      <c r="GU6" t="n">
        <v>858678.2538595281</v>
      </c>
      <c r="GV6" t="n">
        <v>841375.982281669</v>
      </c>
      <c r="GW6" t="n">
        <v>816645.9435826406</v>
      </c>
      <c r="GX6" t="n">
        <v>760099.2739639252</v>
      </c>
      <c r="GY6" t="n">
        <v>824074.2605555049</v>
      </c>
      <c r="GZ6" t="n">
        <v>947650.6560378793</v>
      </c>
      <c r="HA6" t="n">
        <v>870391.5293114113</v>
      </c>
      <c r="HB6" t="n">
        <v>987992.5592715417</v>
      </c>
      <c r="HC6" t="n">
        <v>1298144.810679562</v>
      </c>
      <c r="HD6" t="n">
        <v>1512913.828212566</v>
      </c>
      <c r="HE6" t="n">
        <v>1782314.088707214</v>
      </c>
      <c r="HF6" t="n">
        <v>1930461.704803642</v>
      </c>
      <c r="HG6" t="n">
        <v>2113978.189730072</v>
      </c>
      <c r="HH6" t="n">
        <v>1984475.538624051</v>
      </c>
      <c r="HI6" t="n">
        <v>2014680.005157541</v>
      </c>
      <c r="HJ6" t="n">
        <v>1275921.123295918</v>
      </c>
      <c r="HK6" t="n">
        <v>609367.5264593594</v>
      </c>
      <c r="HL6" t="n">
        <v>334255.7413289885</v>
      </c>
      <c r="HM6" t="n">
        <v>211847.0506390041</v>
      </c>
      <c r="HN6" t="n">
        <v>154983.9624182941</v>
      </c>
      <c r="HO6" t="n">
        <v>132396.7325604444</v>
      </c>
      <c r="HP6" t="n">
        <v>160587.7183231561</v>
      </c>
      <c r="HQ6" t="n">
        <v>412405.9391774927</v>
      </c>
      <c r="HR6" t="n">
        <v>813678.2960307382</v>
      </c>
      <c r="HS6" t="n">
        <v>870341.7461340689</v>
      </c>
      <c r="HT6" t="n">
        <v>852065.4418411989</v>
      </c>
      <c r="HU6" t="n">
        <v>815927.251068888</v>
      </c>
      <c r="HV6" t="n">
        <v>759774.5284563917</v>
      </c>
      <c r="HW6" t="n">
        <v>836427.3650703069</v>
      </c>
      <c r="HX6" t="n">
        <v>959424.5868789464</v>
      </c>
      <c r="HY6" t="n">
        <v>878439.5330885826</v>
      </c>
      <c r="HZ6" t="n">
        <v>974947.6115088742</v>
      </c>
      <c r="IA6" t="n">
        <v>1277374.539850971</v>
      </c>
      <c r="IB6" t="n">
        <v>1531021.077989505</v>
      </c>
      <c r="IC6" t="n">
        <v>1738460.48062849</v>
      </c>
      <c r="ID6" t="n">
        <v>1959206.415405976</v>
      </c>
      <c r="IE6" t="n">
        <v>2094824.540668265</v>
      </c>
      <c r="IF6" t="n">
        <v>2051181.022610232</v>
      </c>
      <c r="IG6" t="n">
        <v>2057227.854476416</v>
      </c>
      <c r="IH6" t="n">
        <v>1268228.226193156</v>
      </c>
      <c r="II6" t="n">
        <v>611903.6512461504</v>
      </c>
      <c r="IJ6" t="n">
        <v>343137.712549342</v>
      </c>
      <c r="IK6" t="n">
        <v>209131.9862905523</v>
      </c>
      <c r="IL6" t="n">
        <v>153316.5071754739</v>
      </c>
      <c r="IM6" t="n">
        <v>135366.799534442</v>
      </c>
      <c r="IN6" t="n">
        <v>156429.6365766154</v>
      </c>
      <c r="IO6" t="n">
        <v>417352.4684054955</v>
      </c>
      <c r="IP6" t="n">
        <v>820005.4343470469</v>
      </c>
      <c r="IQ6" t="n">
        <v>847069.6785234746</v>
      </c>
      <c r="IR6" t="n">
        <v>854060.0356974903</v>
      </c>
      <c r="IS6" t="n">
        <v>791091.8261010305</v>
      </c>
      <c r="IT6" t="n">
        <v>755997.1544388158</v>
      </c>
      <c r="IU6" t="n">
        <v>825958.591016244</v>
      </c>
      <c r="IV6" t="n">
        <v>928602.7611262895</v>
      </c>
      <c r="IW6" t="n">
        <v>883336.0914461554</v>
      </c>
      <c r="IX6" t="n">
        <v>1005610.253256398</v>
      </c>
      <c r="IY6" t="n">
        <v>1276968.144120375</v>
      </c>
      <c r="IZ6" t="n">
        <v>1529928.776372816</v>
      </c>
      <c r="JA6" t="n">
        <v>1748905.164657967</v>
      </c>
      <c r="JB6" t="n">
        <v>1922838.909150308</v>
      </c>
      <c r="JC6" t="n">
        <v>2103715.558556252</v>
      </c>
      <c r="JD6" t="n">
        <v>2023005.463637582</v>
      </c>
      <c r="JE6" t="n">
        <v>2057740.069611872</v>
      </c>
      <c r="JF6" t="n">
        <v>1244581.390009218</v>
      </c>
      <c r="JG6" t="n">
        <v>609671.9245901518</v>
      </c>
      <c r="JH6" t="n">
        <v>334460.5851251211</v>
      </c>
      <c r="JI6" t="n">
        <v>213474.7153470117</v>
      </c>
      <c r="JJ6" t="n">
        <v>153658.9225936221</v>
      </c>
      <c r="JK6" t="n">
        <v>135194.220588098</v>
      </c>
      <c r="JL6" t="n">
        <v>160549.6827437477</v>
      </c>
      <c r="JM6" t="n">
        <v>411484.825095603</v>
      </c>
      <c r="JN6" t="n">
        <v>795471.457131146</v>
      </c>
      <c r="JO6" t="n">
        <v>860276.3819236904</v>
      </c>
      <c r="JP6" t="n">
        <v>854695.1665914821</v>
      </c>
      <c r="JQ6" t="n">
        <v>806463.0930707274</v>
      </c>
      <c r="JR6" t="n">
        <v>765696.0604883396</v>
      </c>
      <c r="JS6" t="n">
        <v>830046.6885206474</v>
      </c>
      <c r="JT6" t="n">
        <v>940288.9732076657</v>
      </c>
      <c r="JU6" t="n">
        <v>900881.3894655019</v>
      </c>
      <c r="JV6" t="n">
        <v>1005700.143572249</v>
      </c>
      <c r="JW6" t="n">
        <v>1275692.830180178</v>
      </c>
      <c r="JX6" t="n">
        <v>1551039.237284492</v>
      </c>
      <c r="JY6" t="n">
        <v>1755175.594793679</v>
      </c>
      <c r="JZ6" t="n">
        <v>1893524.459341437</v>
      </c>
      <c r="KA6" t="n">
        <v>2160956.524133564</v>
      </c>
      <c r="KB6" t="n">
        <v>2010646.649929132</v>
      </c>
      <c r="KC6" t="n">
        <v>2003804.457567849</v>
      </c>
      <c r="KD6" t="n">
        <v>1281366.97613893</v>
      </c>
      <c r="KE6" t="n">
        <v>616814.9807068197</v>
      </c>
      <c r="KF6" t="n">
        <v>336605.1988460733</v>
      </c>
      <c r="KG6" t="n">
        <v>209707.2198331786</v>
      </c>
      <c r="KH6" t="n">
        <v>156096.0152893965</v>
      </c>
      <c r="KI6" t="n">
        <v>135646.7915125167</v>
      </c>
      <c r="KJ6" t="n">
        <v>158508.7254474419</v>
      </c>
      <c r="KK6" t="n">
        <v>415783.8679596387</v>
      </c>
      <c r="KL6" t="n">
        <v>807524.3624099263</v>
      </c>
      <c r="KM6" t="n">
        <v>849877.7982781458</v>
      </c>
      <c r="KN6" t="n">
        <v>871843.4392596463</v>
      </c>
      <c r="KO6" t="n">
        <v>808428.8938108635</v>
      </c>
      <c r="KP6" t="n">
        <v>762948.1183753656</v>
      </c>
      <c r="KQ6" t="n">
        <v>840783.2820546583</v>
      </c>
      <c r="KR6" t="n">
        <v>946705.8802217657</v>
      </c>
      <c r="KS6" t="n">
        <v>879153.7486426578</v>
      </c>
      <c r="KT6" t="n">
        <v>977911.9438792766</v>
      </c>
      <c r="KU6" t="n">
        <v>1274841.487858505</v>
      </c>
      <c r="KV6" t="n">
        <v>1521667.423245086</v>
      </c>
      <c r="KW6" t="n">
        <v>1772097.509773608</v>
      </c>
      <c r="KX6" t="n">
        <v>1916993.776877878</v>
      </c>
      <c r="KY6" t="n">
        <v>2108369.002193494</v>
      </c>
      <c r="KZ6" t="n">
        <v>2007532.269084457</v>
      </c>
      <c r="LA6" t="n">
        <v>2025427.62848396</v>
      </c>
      <c r="LB6" t="n">
        <v>1259424.397423957</v>
      </c>
      <c r="LC6" t="n">
        <v>615401.0346078115</v>
      </c>
      <c r="LD6" t="n">
        <v>336231.7619239253</v>
      </c>
      <c r="LE6" t="n">
        <v>209119.5591713739</v>
      </c>
      <c r="LF6" t="n">
        <v>155983.3344955569</v>
      </c>
      <c r="LG6" t="n">
        <v>138191.5376100253</v>
      </c>
      <c r="LH6" t="n">
        <v>163585.5154458875</v>
      </c>
      <c r="LI6" t="n">
        <v>413650.3100311258</v>
      </c>
      <c r="LJ6" t="n">
        <v>822420.9549595444</v>
      </c>
      <c r="LK6" t="n">
        <v>852914.8867161192</v>
      </c>
      <c r="LL6" t="n">
        <v>856145.9225460276</v>
      </c>
      <c r="LM6" t="n">
        <v>800853.5161584843</v>
      </c>
      <c r="LN6" t="n">
        <v>758833.4320277709</v>
      </c>
      <c r="LO6" t="n">
        <v>828350.5166543447</v>
      </c>
      <c r="LP6" t="n">
        <v>934790.8513689546</v>
      </c>
      <c r="LQ6" t="n">
        <v>891717.2808892466</v>
      </c>
      <c r="LR6" t="n">
        <v>991542.3422576243</v>
      </c>
      <c r="LS6" t="n">
        <v>1269691.177291106</v>
      </c>
      <c r="LT6" t="n">
        <v>1549931.694628817</v>
      </c>
      <c r="LU6" t="n">
        <v>1758083.219623206</v>
      </c>
      <c r="LV6" t="n">
        <v>1971332.221783848</v>
      </c>
      <c r="LW6" t="n">
        <v>2104655.670376022</v>
      </c>
      <c r="LX6" t="n">
        <v>2017524.509503646</v>
      </c>
      <c r="LY6" t="n">
        <v>2001751.399676859</v>
      </c>
      <c r="LZ6" t="n">
        <v>1280802.919896478</v>
      </c>
      <c r="MA6" t="n">
        <v>612167.6372776831</v>
      </c>
      <c r="MB6" t="n">
        <v>335325.3255545442</v>
      </c>
      <c r="MC6" t="n">
        <v>210785.4560976404</v>
      </c>
      <c r="MD6" t="n">
        <v>153217.3677015541</v>
      </c>
      <c r="ME6" t="n">
        <v>134998.5249439257</v>
      </c>
      <c r="MF6" t="n">
        <v>160454.4301994339</v>
      </c>
      <c r="MG6" t="n">
        <v>409685.5105791874</v>
      </c>
      <c r="MH6" t="n">
        <v>795063.1559522537</v>
      </c>
      <c r="MI6" t="n">
        <v>857952.9224449609</v>
      </c>
      <c r="MJ6" t="n">
        <v>855962.9730563205</v>
      </c>
      <c r="MK6" t="n">
        <v>809819.5123529015</v>
      </c>
      <c r="ML6" t="n">
        <v>758319.6652912232</v>
      </c>
      <c r="MM6" t="n">
        <v>825942.115761495</v>
      </c>
      <c r="MN6" t="n">
        <v>959179.9602769266</v>
      </c>
      <c r="MO6" t="n">
        <v>867020.24949726</v>
      </c>
      <c r="MP6" t="n">
        <v>983481.3195040491</v>
      </c>
      <c r="MQ6" t="n">
        <v>1292689.248805325</v>
      </c>
      <c r="MR6" t="n">
        <v>1530323.60656316</v>
      </c>
      <c r="MS6" t="n">
        <v>1777659.630004212</v>
      </c>
      <c r="MT6" t="n">
        <v>1921272.681064581</v>
      </c>
      <c r="MU6" t="n">
        <v>2171724.166928791</v>
      </c>
      <c r="MV6" t="n">
        <v>2019619.415958607</v>
      </c>
      <c r="MW6" t="n">
        <v>2017158.999480375</v>
      </c>
      <c r="MX6" t="n">
        <v>1257766.154348017</v>
      </c>
      <c r="MY6" t="n">
        <v>624435.3628055297</v>
      </c>
      <c r="MZ6" t="n">
        <v>335770.7731014662</v>
      </c>
      <c r="NA6" t="n">
        <v>211123.2227903022</v>
      </c>
      <c r="NB6" t="n">
        <v>153397.9125244413</v>
      </c>
      <c r="NC6" t="n">
        <v>132290.3053117038</v>
      </c>
      <c r="ND6" t="n">
        <v>157893.206815081</v>
      </c>
      <c r="NE6" t="n">
        <v>405854.9625455813</v>
      </c>
      <c r="NF6" t="n">
        <v>814173.5402335193</v>
      </c>
      <c r="NG6" t="n">
        <v>863522.480178168</v>
      </c>
      <c r="NH6" t="n">
        <v>848794.9252721418</v>
      </c>
      <c r="NI6" t="n">
        <v>826181.422783219</v>
      </c>
      <c r="NJ6" t="n">
        <v>768770.1597988309</v>
      </c>
      <c r="NK6" t="n">
        <v>819399.2066560594</v>
      </c>
      <c r="NL6" t="n">
        <v>949723.5457063175</v>
      </c>
      <c r="NM6" t="n">
        <v>880945.5597513414</v>
      </c>
      <c r="NN6" t="n">
        <v>983041.3478810627</v>
      </c>
      <c r="NO6" t="n">
        <v>1279648.17196119</v>
      </c>
      <c r="NP6" t="n">
        <v>1527750.269491702</v>
      </c>
      <c r="NQ6" t="n">
        <v>1758613.93471209</v>
      </c>
      <c r="NR6" t="n">
        <v>1920872.573004907</v>
      </c>
      <c r="NS6" t="n">
        <v>2146868.708471431</v>
      </c>
      <c r="NT6" t="n">
        <v>2020777.06335831</v>
      </c>
      <c r="NU6" t="n">
        <v>2074406.620659102</v>
      </c>
      <c r="NV6" t="n">
        <v>1255773.027748948</v>
      </c>
      <c r="NW6" t="n">
        <v>615376.0522387899</v>
      </c>
      <c r="NX6" t="n">
        <v>335621.0685477318</v>
      </c>
      <c r="NY6" t="n">
        <v>211096.7970344039</v>
      </c>
      <c r="NZ6" t="n">
        <v>150999.4888073076</v>
      </c>
      <c r="OA6" t="n">
        <v>136487.5876626388</v>
      </c>
      <c r="OB6" t="n">
        <v>160881.0261261972</v>
      </c>
      <c r="OC6" t="n">
        <v>411496.2336044103</v>
      </c>
      <c r="OD6" t="n">
        <v>811917.4246202033</v>
      </c>
      <c r="OE6" t="n">
        <v>864022.1391293565</v>
      </c>
      <c r="OF6" t="n">
        <v>842540.9255843691</v>
      </c>
      <c r="OG6" t="n">
        <v>805759.1703502539</v>
      </c>
      <c r="OH6" t="n">
        <v>765442.3349177607</v>
      </c>
      <c r="OI6" t="n">
        <v>829071.1026572175</v>
      </c>
      <c r="OJ6" t="n">
        <v>948196.1440501107</v>
      </c>
      <c r="OK6" t="n">
        <v>890012.0844015218</v>
      </c>
      <c r="OL6" t="n">
        <v>997978.144529969</v>
      </c>
      <c r="OM6" t="n">
        <v>1268019.53299198</v>
      </c>
      <c r="ON6" t="n">
        <v>1573135.843540027</v>
      </c>
      <c r="OO6" t="n">
        <v>1751500.433012978</v>
      </c>
      <c r="OP6" t="n">
        <v>1948656.293878467</v>
      </c>
      <c r="OQ6" t="n">
        <v>2096434.900094095</v>
      </c>
      <c r="OR6" t="n">
        <v>1987724.879380106</v>
      </c>
      <c r="OS6" t="n">
        <v>2018083.418302587</v>
      </c>
      <c r="OT6" t="n">
        <v>1259659.754131005</v>
      </c>
      <c r="OU6" t="n">
        <v>612005.2008605693</v>
      </c>
      <c r="OV6" t="n">
        <v>336139.5002817391</v>
      </c>
      <c r="OW6" t="n">
        <v>208970.5828482031</v>
      </c>
      <c r="OX6" t="n">
        <v>154271.3146149798</v>
      </c>
      <c r="OY6" t="n">
        <v>134781.0036206106</v>
      </c>
      <c r="OZ6" t="n">
        <v>159775.0334252801</v>
      </c>
      <c r="PA6" t="n">
        <v>404813.8200663557</v>
      </c>
      <c r="PB6" t="n">
        <v>827997.6582438332</v>
      </c>
      <c r="PC6" t="n">
        <v>850719.1124182265</v>
      </c>
      <c r="PD6" t="n">
        <v>859306.2453015111</v>
      </c>
      <c r="PE6" t="n">
        <v>821475.2987755953</v>
      </c>
      <c r="PF6" t="n">
        <v>774448.9718563397</v>
      </c>
      <c r="PG6" t="n">
        <v>819014.0206725994</v>
      </c>
      <c r="PH6" t="n">
        <v>946884.7644180668</v>
      </c>
      <c r="PI6" t="n">
        <v>902816.1735306712</v>
      </c>
      <c r="PJ6" t="n">
        <v>989239.6542377886</v>
      </c>
      <c r="PK6" t="n">
        <v>1284558.292117425</v>
      </c>
      <c r="PL6" t="n">
        <v>1524847.855983896</v>
      </c>
      <c r="PM6" t="n">
        <v>1758625.998951777</v>
      </c>
      <c r="PN6" t="n">
        <v>1937387.172638322</v>
      </c>
      <c r="PO6" t="n">
        <v>2111411.478153713</v>
      </c>
      <c r="PP6" t="n">
        <v>2030851.819949773</v>
      </c>
      <c r="PQ6" t="n">
        <v>2065411.939657063</v>
      </c>
      <c r="PR6" t="n">
        <v>1247545.76249995</v>
      </c>
      <c r="PS6" t="n">
        <v>606274.1676785335</v>
      </c>
      <c r="PT6" t="n">
        <v>337207.2633886283</v>
      </c>
      <c r="PU6" t="n">
        <v>212598.5243135905</v>
      </c>
      <c r="PV6" t="n">
        <v>154813.9912056165</v>
      </c>
      <c r="PW6" t="n">
        <v>132348.2699057738</v>
      </c>
      <c r="PX6" t="n">
        <v>162098.9620492776</v>
      </c>
      <c r="PY6" t="n">
        <v>408314.4304852674</v>
      </c>
      <c r="PZ6" t="n">
        <v>797172.72272879</v>
      </c>
      <c r="QA6" t="n">
        <v>854531.5770047521</v>
      </c>
      <c r="QB6" t="n">
        <v>869074.5756684247</v>
      </c>
      <c r="QC6" t="n">
        <v>800360.5911720758</v>
      </c>
      <c r="QD6" t="n">
        <v>758466.5179498458</v>
      </c>
      <c r="QE6" t="n">
        <v>827576.9284543053</v>
      </c>
      <c r="QF6" t="n">
        <v>919513.6279606007</v>
      </c>
      <c r="QG6" t="n">
        <v>879276.1076252203</v>
      </c>
      <c r="QH6" t="n">
        <v>1005943.094444833</v>
      </c>
      <c r="QI6" t="n">
        <v>1293522.857343451</v>
      </c>
      <c r="QJ6" t="n">
        <v>1549970.213387474</v>
      </c>
      <c r="QK6" t="n">
        <v>1784750.007919766</v>
      </c>
      <c r="QL6" t="n">
        <v>1909701.161287296</v>
      </c>
      <c r="QM6" t="n">
        <v>2131531.133204935</v>
      </c>
      <c r="QN6" t="n">
        <v>2060104.395405309</v>
      </c>
      <c r="QO6" t="n">
        <v>2024108.163947185</v>
      </c>
      <c r="QP6" t="n">
        <v>1258528.395971708</v>
      </c>
      <c r="QQ6" t="n">
        <v>610754.1705585178</v>
      </c>
      <c r="QR6" t="n">
        <v>343301.6066273644</v>
      </c>
      <c r="QS6" t="n">
        <v>209690.4101238535</v>
      </c>
      <c r="QT6" t="n">
        <v>155282.7333403683</v>
      </c>
      <c r="QU6" t="n">
        <v>131186.7606810316</v>
      </c>
      <c r="QV6" t="n">
        <v>161233.5866466125</v>
      </c>
      <c r="QW6" t="n">
        <v>418914.1183074258</v>
      </c>
      <c r="QX6" t="n">
        <v>802540.8520956311</v>
      </c>
      <c r="QY6" t="n">
        <v>873324.027081448</v>
      </c>
      <c r="QZ6" t="n">
        <v>849089.8554284187</v>
      </c>
      <c r="RA6" t="n">
        <v>814094.0666279985</v>
      </c>
      <c r="RB6" t="n">
        <v>767124.3013402063</v>
      </c>
      <c r="RC6" t="n">
        <v>818331.6389974556</v>
      </c>
      <c r="RD6" t="n">
        <v>938417.2472911164</v>
      </c>
      <c r="RE6" t="n">
        <v>888083.6585366379</v>
      </c>
      <c r="RF6" t="n">
        <v>976104.0844960979</v>
      </c>
      <c r="RG6" t="n">
        <v>1270186.206692939</v>
      </c>
      <c r="RH6" t="n">
        <v>1548357.033704328</v>
      </c>
      <c r="RI6" t="n">
        <v>1734307.078642916</v>
      </c>
      <c r="RJ6" t="n">
        <v>1922234.481717154</v>
      </c>
      <c r="RK6" t="n">
        <v>2137661.896693381</v>
      </c>
      <c r="RL6" t="n">
        <v>2033473.089648768</v>
      </c>
      <c r="RM6" t="n">
        <v>2045122.287104937</v>
      </c>
      <c r="RN6" t="n">
        <v>1246107.369759727</v>
      </c>
      <c r="RO6" t="n">
        <v>613618.9663649439</v>
      </c>
      <c r="RP6" t="n">
        <v>339174.3370620297</v>
      </c>
      <c r="RQ6" t="n">
        <v>209334.0058128722</v>
      </c>
      <c r="RR6" t="n">
        <v>155144.1356025089</v>
      </c>
      <c r="RS6" t="n">
        <v>134897.7571140545</v>
      </c>
      <c r="RT6" t="n">
        <v>160380.7364979148</v>
      </c>
      <c r="RU6" t="n">
        <v>405675.5870414589</v>
      </c>
      <c r="RV6" t="n">
        <v>820922.6546011698</v>
      </c>
      <c r="RW6" t="n">
        <v>875865.3362057648</v>
      </c>
      <c r="RX6" t="n">
        <v>849080.0807034429</v>
      </c>
      <c r="RY6" t="n">
        <v>815538.0287592133</v>
      </c>
      <c r="RZ6" t="n">
        <v>781771.8994243736</v>
      </c>
      <c r="SA6" t="n">
        <v>819903.3810197507</v>
      </c>
      <c r="SB6" t="n">
        <v>935788.2963217404</v>
      </c>
      <c r="SC6" t="n">
        <v>884994.3488132345</v>
      </c>
      <c r="SD6" t="n">
        <v>1008576.842868024</v>
      </c>
      <c r="SE6" t="n">
        <v>1273592.194739901</v>
      </c>
      <c r="SF6" t="n">
        <v>1527666.575245548</v>
      </c>
      <c r="SG6" t="n">
        <v>1715388.490969609</v>
      </c>
      <c r="SH6" t="n">
        <v>1929737.202631036</v>
      </c>
      <c r="SI6" t="n">
        <v>2126569.625839216</v>
      </c>
      <c r="SJ6" t="n">
        <v>2020242.994047342</v>
      </c>
      <c r="SK6" t="n">
        <v>2027756.615311821</v>
      </c>
      <c r="SL6" t="n">
        <v>1235087.641860116</v>
      </c>
      <c r="SM6" t="n">
        <v>614555.0451344546</v>
      </c>
      <c r="SN6" t="n">
        <v>343116.6603440737</v>
      </c>
      <c r="SO6" t="n">
        <v>212006.9079306197</v>
      </c>
      <c r="SP6" t="n">
        <v>155235.5428147617</v>
      </c>
      <c r="SQ6" t="n">
        <v>134399.8627387847</v>
      </c>
      <c r="SR6" t="n">
        <v>158667.0157579932</v>
      </c>
      <c r="SS6" t="n">
        <v>422159.5136624536</v>
      </c>
      <c r="ST6" t="n">
        <v>810054.1291989924</v>
      </c>
      <c r="SU6" t="n">
        <v>868548.6545325213</v>
      </c>
      <c r="SV6" t="n">
        <v>864480.6178074604</v>
      </c>
      <c r="SW6" t="n">
        <v>811051.1328853965</v>
      </c>
      <c r="SX6" t="n">
        <v>762034.0117087469</v>
      </c>
      <c r="SY6" t="n">
        <v>823802.4153815466</v>
      </c>
      <c r="SZ6" t="n">
        <v>931749.0813732767</v>
      </c>
      <c r="TA6" t="n">
        <v>882634.8214796199</v>
      </c>
      <c r="TB6" t="n">
        <v>978717.0294948861</v>
      </c>
      <c r="TC6" t="n">
        <v>1295726.947688755</v>
      </c>
      <c r="TD6" t="n">
        <v>1518784.525043316</v>
      </c>
      <c r="TE6" t="n">
        <v>1736734.302719237</v>
      </c>
      <c r="TF6" t="n">
        <v>1891938.927626997</v>
      </c>
      <c r="TG6" t="n">
        <v>2131304.792704856</v>
      </c>
      <c r="TH6" t="n">
        <v>2034467.654188001</v>
      </c>
      <c r="TI6" t="n">
        <v>2041756.37158389</v>
      </c>
      <c r="TJ6" t="n">
        <v>1263193.132952607</v>
      </c>
      <c r="TK6" t="n">
        <v>612882.3009494698</v>
      </c>
      <c r="TL6" t="n">
        <v>342947.0615920854</v>
      </c>
      <c r="TM6" t="n">
        <v>210224.2544958722</v>
      </c>
      <c r="TN6" t="n">
        <v>154929.8980292175</v>
      </c>
      <c r="TO6" t="n">
        <v>134913.8839537606</v>
      </c>
      <c r="TP6" t="n">
        <v>160927.1602519097</v>
      </c>
      <c r="TQ6" t="n">
        <v>404862.0090488427</v>
      </c>
      <c r="TR6" t="n">
        <v>802615.2356508723</v>
      </c>
      <c r="TS6" t="n">
        <v>868891.1895421211</v>
      </c>
      <c r="TT6" t="n">
        <v>866143.0282996604</v>
      </c>
      <c r="TU6" t="n">
        <v>807654.2865109377</v>
      </c>
      <c r="TV6" t="n">
        <v>747252.3939739012</v>
      </c>
      <c r="TW6" t="n">
        <v>815743.4650216624</v>
      </c>
      <c r="TX6" t="n">
        <v>948914.2196603939</v>
      </c>
      <c r="TY6" t="n">
        <v>881591.7753665507</v>
      </c>
      <c r="TZ6" t="n">
        <v>1008254.3789638</v>
      </c>
      <c r="UA6" t="n">
        <v>1288627.448863392</v>
      </c>
      <c r="UB6" t="n">
        <v>1511565.104243416</v>
      </c>
      <c r="UC6" t="n">
        <v>1763646.425439824</v>
      </c>
      <c r="UD6" t="n">
        <v>1931367.656094995</v>
      </c>
      <c r="UE6" t="n">
        <v>2119146.213705839</v>
      </c>
      <c r="UF6" t="n">
        <v>2024594.376306938</v>
      </c>
      <c r="UG6" t="n">
        <v>2042160.886591342</v>
      </c>
      <c r="UH6" t="n">
        <v>1276805.0332079</v>
      </c>
      <c r="UI6" t="n">
        <v>623617.1863476611</v>
      </c>
      <c r="UJ6" t="n">
        <v>341051.5432634003</v>
      </c>
      <c r="UK6" t="n">
        <v>210643.3904983064</v>
      </c>
      <c r="UL6" t="n">
        <v>155538.7553303314</v>
      </c>
      <c r="UM6" t="n">
        <v>130847.3637519149</v>
      </c>
      <c r="UN6" t="n">
        <v>160759.8243271456</v>
      </c>
      <c r="UO6" t="n">
        <v>413287.3192371674</v>
      </c>
      <c r="UP6" t="n">
        <v>802721.6610601929</v>
      </c>
      <c r="UQ6" t="n">
        <v>886664.553048391</v>
      </c>
      <c r="UR6" t="n">
        <v>870298.9293583467</v>
      </c>
      <c r="US6" t="n">
        <v>810607.3711889036</v>
      </c>
      <c r="UT6" t="n">
        <v>766620.818446018</v>
      </c>
      <c r="UU6" t="n">
        <v>824050.030015422</v>
      </c>
      <c r="UV6" t="n">
        <v>949914.8963579403</v>
      </c>
      <c r="UW6" t="n">
        <v>896229.9812275337</v>
      </c>
      <c r="UX6" t="n">
        <v>997164.1432831775</v>
      </c>
      <c r="UY6" t="n">
        <v>1268482.84504849</v>
      </c>
      <c r="UZ6" t="n">
        <v>1527795.695396197</v>
      </c>
      <c r="VA6" t="n">
        <v>1740474.23827668</v>
      </c>
      <c r="VB6" t="n">
        <v>1901711.582165603</v>
      </c>
      <c r="VC6" t="n">
        <v>2137414.19263577</v>
      </c>
      <c r="VD6" t="n">
        <v>2043647.454550799</v>
      </c>
      <c r="VE6" t="n">
        <v>2022333.226473768</v>
      </c>
      <c r="VF6" t="n">
        <v>1244416.103090141</v>
      </c>
      <c r="VG6" t="n">
        <v>621751.5808868858</v>
      </c>
      <c r="VH6" t="n">
        <v>338807.23870126</v>
      </c>
      <c r="VI6" t="n">
        <v>205956.6305916416</v>
      </c>
      <c r="VJ6" t="n">
        <v>157254.7418160267</v>
      </c>
      <c r="VK6" t="n">
        <v>133147.7206157646</v>
      </c>
      <c r="VL6" t="n">
        <v>159412.7335036157</v>
      </c>
      <c r="VM6" t="n">
        <v>408812.9639358849</v>
      </c>
      <c r="VN6" t="n">
        <v>811594.6090529442</v>
      </c>
      <c r="VO6" t="n">
        <v>846044.0135585717</v>
      </c>
      <c r="VP6" t="n">
        <v>855180.6559570383</v>
      </c>
      <c r="VQ6" t="n">
        <v>799504.1435889924</v>
      </c>
      <c r="VR6" t="n">
        <v>767613.4392640901</v>
      </c>
      <c r="VS6" t="n">
        <v>816972.0229985811</v>
      </c>
      <c r="VT6" t="n">
        <v>945700.2481017431</v>
      </c>
      <c r="VU6" t="n">
        <v>876401.4489387819</v>
      </c>
      <c r="VV6" t="n">
        <v>976335.0667557543</v>
      </c>
      <c r="VW6" t="n">
        <v>1287634.975997266</v>
      </c>
      <c r="VX6" t="n">
        <v>1534927.027439833</v>
      </c>
      <c r="VY6" t="n">
        <v>1742951.342385189</v>
      </c>
      <c r="VZ6" t="n">
        <v>1895758.219203353</v>
      </c>
      <c r="WA6" t="n">
        <v>2113076.089969601</v>
      </c>
      <c r="WB6" t="n">
        <v>2007424.800641777</v>
      </c>
      <c r="WC6" t="n">
        <v>1990834.804119679</v>
      </c>
      <c r="WD6" t="n">
        <v>1250191.732148422</v>
      </c>
      <c r="WE6" t="n">
        <v>621874.071415912</v>
      </c>
      <c r="WF6" t="n">
        <v>338238.6441583034</v>
      </c>
      <c r="WG6" t="n">
        <v>211872.0324701819</v>
      </c>
      <c r="WH6" t="n">
        <v>154293.7500475566</v>
      </c>
      <c r="WI6" t="n">
        <v>135234.7234524449</v>
      </c>
      <c r="WJ6" t="n">
        <v>162262.7698021516</v>
      </c>
      <c r="WK6" t="n">
        <v>410601.311824917</v>
      </c>
      <c r="WL6" t="n">
        <v>807994.6748723496</v>
      </c>
      <c r="WM6" t="n">
        <v>868816.6154380856</v>
      </c>
      <c r="WN6" t="n">
        <v>853485.7174748956</v>
      </c>
      <c r="WO6" t="n">
        <v>803723.2087392972</v>
      </c>
      <c r="WP6" t="n">
        <v>767279.7376018529</v>
      </c>
      <c r="WQ6" t="n">
        <v>825159.8719154357</v>
      </c>
      <c r="WR6" t="n">
        <v>964120.2598879746</v>
      </c>
      <c r="WS6" t="n">
        <v>902761.4807042177</v>
      </c>
      <c r="WT6" t="n">
        <v>970756.6017682108</v>
      </c>
      <c r="WU6" t="n">
        <v>1262865.028899317</v>
      </c>
      <c r="WV6" t="n">
        <v>1522103.318734203</v>
      </c>
      <c r="WW6" t="n">
        <v>1733870.511912785</v>
      </c>
      <c r="WX6" t="n">
        <v>1945663.966676041</v>
      </c>
      <c r="WY6" t="n">
        <v>2100523.028708265</v>
      </c>
      <c r="WZ6" t="n">
        <v>1997390.174670922</v>
      </c>
      <c r="XA6" t="n">
        <v>2028552.567632548</v>
      </c>
      <c r="XB6" t="n">
        <v>1260333.742396055</v>
      </c>
      <c r="XC6" t="n">
        <v>619184.7386959493</v>
      </c>
      <c r="XD6" t="n">
        <v>338889.4113216369</v>
      </c>
      <c r="XE6" t="n">
        <v>209802.8061123336</v>
      </c>
      <c r="XF6" t="n">
        <v>154261.8776968072</v>
      </c>
      <c r="XG6" t="n">
        <v>134449.8255494216</v>
      </c>
      <c r="XH6" t="n">
        <v>160374.4369894922</v>
      </c>
      <c r="XI6" t="n">
        <v>408735.3983575209</v>
      </c>
      <c r="XJ6" t="n">
        <v>807066.0529956165</v>
      </c>
      <c r="XK6" t="n">
        <v>862267.0791964408</v>
      </c>
      <c r="XL6" t="n">
        <v>860960.1078861088</v>
      </c>
      <c r="XM6" t="n">
        <v>819432.8846879974</v>
      </c>
      <c r="XN6" t="n">
        <v>763605.6268498568</v>
      </c>
      <c r="XO6" t="n">
        <v>838938.5030113024</v>
      </c>
      <c r="XP6" t="n">
        <v>950180.5981208347</v>
      </c>
      <c r="XQ6" t="n">
        <v>886127.8271036039</v>
      </c>
      <c r="XR6" t="n">
        <v>1013263.770084827</v>
      </c>
      <c r="XS6" t="n">
        <v>1284707.494173217</v>
      </c>
      <c r="XT6" t="n">
        <v>1576079.450029081</v>
      </c>
      <c r="XU6" t="n">
        <v>1776004.57383915</v>
      </c>
      <c r="XV6" t="n">
        <v>1923085.748512279</v>
      </c>
      <c r="XW6" t="n">
        <v>2111943.537425998</v>
      </c>
      <c r="XX6" t="n">
        <v>2015041.725950888</v>
      </c>
      <c r="XY6" t="n">
        <v>2043608.059883791</v>
      </c>
      <c r="XZ6" t="n">
        <v>1266709.798228245</v>
      </c>
      <c r="YA6" t="n">
        <v>609789.58188921</v>
      </c>
      <c r="YB6" t="n">
        <v>338089.5441005934</v>
      </c>
      <c r="YC6" t="n">
        <v>210686.1863673769</v>
      </c>
      <c r="YD6" t="n">
        <v>155476.2033476082</v>
      </c>
      <c r="YE6" t="n">
        <v>133051.420694558</v>
      </c>
      <c r="YF6" t="n">
        <v>161160.7027596679</v>
      </c>
      <c r="YG6" t="n">
        <v>405483.6924181954</v>
      </c>
      <c r="YH6" t="n">
        <v>803691.9945126539</v>
      </c>
      <c r="YI6" t="n">
        <v>870364.1850744826</v>
      </c>
      <c r="YJ6" t="n">
        <v>857134.5124116137</v>
      </c>
      <c r="YK6" t="n">
        <v>802628.2289841678</v>
      </c>
      <c r="YL6" t="n">
        <v>765393.5783130168</v>
      </c>
      <c r="YM6" t="n">
        <v>821516.2831806409</v>
      </c>
      <c r="YN6" t="n">
        <v>941082.2834489703</v>
      </c>
      <c r="YO6" t="n">
        <v>881075.304154587</v>
      </c>
      <c r="YP6" t="n">
        <v>982789.9156261296</v>
      </c>
      <c r="YQ6" t="n">
        <v>1287242.031816133</v>
      </c>
      <c r="YR6" t="n">
        <v>1523112.041821087</v>
      </c>
      <c r="YS6" t="n">
        <v>1770090.683544848</v>
      </c>
      <c r="YT6" t="n">
        <v>1947955.484252427</v>
      </c>
      <c r="YU6" t="n">
        <v>2095159.475774456</v>
      </c>
      <c r="YV6" t="n">
        <v>2016222.930090704</v>
      </c>
      <c r="YW6" t="n">
        <v>2019539.1647218</v>
      </c>
      <c r="YX6" t="n">
        <v>1230675.854158373</v>
      </c>
      <c r="YY6" t="n">
        <v>617606.0463668584</v>
      </c>
      <c r="YZ6" t="n">
        <v>330437.6996148567</v>
      </c>
      <c r="ZA6" t="n">
        <v>210583.4924924715</v>
      </c>
      <c r="ZB6" t="n">
        <v>156221.0776637523</v>
      </c>
      <c r="ZC6" t="n">
        <v>133362.1726970701</v>
      </c>
      <c r="ZD6" t="n">
        <v>161321.9116639015</v>
      </c>
      <c r="ZE6" t="n">
        <v>413210.6660931855</v>
      </c>
      <c r="ZF6" t="n">
        <v>795103.8422570983</v>
      </c>
      <c r="ZG6" t="n">
        <v>837873.0070426846</v>
      </c>
      <c r="ZH6" t="n">
        <v>855979.3337504666</v>
      </c>
      <c r="ZI6" t="n">
        <v>807848.7047558577</v>
      </c>
      <c r="ZJ6" t="n">
        <v>757967.6857945693</v>
      </c>
      <c r="ZK6" t="n">
        <v>828360.8829309432</v>
      </c>
      <c r="ZL6" t="n">
        <v>955260.5004960275</v>
      </c>
      <c r="ZM6" t="n">
        <v>877873.7339952859</v>
      </c>
      <c r="ZN6" t="n">
        <v>998428.9500906628</v>
      </c>
      <c r="ZO6" t="n">
        <v>1248823.288354723</v>
      </c>
      <c r="ZP6" t="n">
        <v>1516108.88799273</v>
      </c>
      <c r="ZQ6" t="n">
        <v>1741782.934423738</v>
      </c>
      <c r="ZR6" t="n">
        <v>1969107.227521974</v>
      </c>
      <c r="ZS6" t="n">
        <v>2107671.200789387</v>
      </c>
      <c r="ZT6" t="n">
        <v>2026597.341387381</v>
      </c>
      <c r="ZU6" t="n">
        <v>2004205.711833525</v>
      </c>
      <c r="ZV6" t="n">
        <v>1230797.348887044</v>
      </c>
      <c r="ZW6" t="n">
        <v>626048.8318922705</v>
      </c>
      <c r="ZX6" t="n">
        <v>335849.9644041053</v>
      </c>
      <c r="ZY6" t="n">
        <v>212428.6518696924</v>
      </c>
      <c r="ZZ6" t="n">
        <v>153308.4299166109</v>
      </c>
      <c r="AAA6" t="n">
        <v>131586.4271026242</v>
      </c>
      <c r="AAB6" t="n">
        <v>160805.2529736658</v>
      </c>
      <c r="AAC6" t="n">
        <v>411007.5771067124</v>
      </c>
      <c r="AAD6" t="n">
        <v>813335.880474512</v>
      </c>
      <c r="AAE6" t="n">
        <v>869999.7712232961</v>
      </c>
      <c r="AAF6" t="n">
        <v>851596.3037261635</v>
      </c>
      <c r="AAG6" t="n">
        <v>812599.9141925339</v>
      </c>
      <c r="AAH6" t="n">
        <v>756178.4163619189</v>
      </c>
      <c r="AAI6" t="n">
        <v>826970.115206501</v>
      </c>
      <c r="AAJ6" t="n">
        <v>955160.6695988982</v>
      </c>
      <c r="AAK6" t="n">
        <v>875118.7243514007</v>
      </c>
      <c r="AAL6" t="n">
        <v>981946.1693682357</v>
      </c>
      <c r="AAM6" t="n">
        <v>1276865.90863522</v>
      </c>
      <c r="AAN6" t="n">
        <v>1530914.038747272</v>
      </c>
      <c r="AAO6" t="n">
        <v>1730950.121582895</v>
      </c>
      <c r="AAP6" t="n">
        <v>1919687.352038014</v>
      </c>
      <c r="AAQ6" t="n">
        <v>2145350.041058313</v>
      </c>
      <c r="AAR6" t="n">
        <v>2024876.960075681</v>
      </c>
      <c r="AAS6" t="n">
        <v>2009545.743596823</v>
      </c>
      <c r="AAT6" t="n">
        <v>1219978.500296174</v>
      </c>
      <c r="AAU6" t="n">
        <v>603233.0992694183</v>
      </c>
      <c r="AAV6" t="n">
        <v>347220.6510231849</v>
      </c>
      <c r="AAW6" t="n">
        <v>211161.8224140605</v>
      </c>
      <c r="AAX6" t="n">
        <v>153552.6758638648</v>
      </c>
      <c r="AAY6" t="n">
        <v>134368.1731349915</v>
      </c>
      <c r="AAZ6" t="n">
        <v>159853.0313839083</v>
      </c>
      <c r="ABA6" t="n">
        <v>414390.0323124795</v>
      </c>
      <c r="ABB6" t="n">
        <v>811286.4050553264</v>
      </c>
      <c r="ABC6" t="n">
        <v>862942.6051810058</v>
      </c>
      <c r="ABD6" t="n">
        <v>844525.5279043799</v>
      </c>
      <c r="ABE6" t="n">
        <v>802061.7226186228</v>
      </c>
      <c r="ABF6" t="n">
        <v>770724.1519018448</v>
      </c>
      <c r="ABG6" t="n">
        <v>832188.900959401</v>
      </c>
      <c r="ABH6" t="n">
        <v>958744.6842851206</v>
      </c>
      <c r="ABI6" t="n">
        <v>875781.2983064859</v>
      </c>
      <c r="ABJ6" t="n">
        <v>992797.6321399196</v>
      </c>
      <c r="ABK6" t="n">
        <v>1273451.060356812</v>
      </c>
      <c r="ABL6" t="n">
        <v>1528802.318356574</v>
      </c>
      <c r="ABM6" t="n">
        <v>1750929.564066849</v>
      </c>
      <c r="ABN6" t="n">
        <v>1923690.347088587</v>
      </c>
      <c r="ABO6" t="n">
        <v>2099364.357406567</v>
      </c>
      <c r="ABP6" t="n">
        <v>2040981.036057469</v>
      </c>
      <c r="ABQ6" t="n">
        <v>2006498.977507817</v>
      </c>
      <c r="ABR6" t="n">
        <v>1248504.411362521</v>
      </c>
      <c r="ABS6" t="n">
        <v>566924.3110572243</v>
      </c>
      <c r="ABT6" t="n">
        <v>315880.5004404783</v>
      </c>
      <c r="ABU6" t="n">
        <v>190982.0711145354</v>
      </c>
      <c r="ABV6" t="n">
        <v>150475.9138921486</v>
      </c>
      <c r="ABW6" t="n">
        <v>124958.9423561643</v>
      </c>
      <c r="ABX6" t="n">
        <v>167968.7700315616</v>
      </c>
      <c r="ABY6" t="n">
        <v>449275.1597797567</v>
      </c>
      <c r="ABZ6" t="n">
        <v>878446.3278610974</v>
      </c>
      <c r="ACA6" t="n">
        <v>955336.547165626</v>
      </c>
      <c r="ACB6" t="n">
        <v>947121.8053266746</v>
      </c>
      <c r="ACC6" t="n">
        <v>811620.3182365453</v>
      </c>
      <c r="ACD6" t="n">
        <v>764955.5369525217</v>
      </c>
      <c r="ACE6" t="n">
        <v>782443.1274906888</v>
      </c>
      <c r="ACF6" t="n">
        <v>954241.0306624305</v>
      </c>
      <c r="ACG6" t="n">
        <v>850525.8701473061</v>
      </c>
      <c r="ACH6" t="n">
        <v>913064.9852056837</v>
      </c>
      <c r="ACI6" t="n">
        <v>1183004.397268705</v>
      </c>
      <c r="ACJ6" t="n">
        <v>1443421.818801847</v>
      </c>
      <c r="ACK6" t="n">
        <v>1663585.960923693</v>
      </c>
      <c r="ACL6" t="n">
        <v>1705163.05878469</v>
      </c>
      <c r="ACM6" t="n">
        <v>1848108.461536095</v>
      </c>
      <c r="ACN6" t="n">
        <v>1793606.063960361</v>
      </c>
      <c r="ACO6" t="n">
        <v>1738849.754241728</v>
      </c>
      <c r="ACP6" t="n">
        <v>1049034.341065423</v>
      </c>
      <c r="ACQ6" t="n">
        <v>577393.882664773</v>
      </c>
      <c r="ACR6" t="n">
        <v>315471.969740069</v>
      </c>
      <c r="ACS6" t="n">
        <v>192360.1593328814</v>
      </c>
      <c r="ACT6" t="n">
        <v>150182.2884042514</v>
      </c>
      <c r="ACU6" t="n">
        <v>124380.7813371415</v>
      </c>
      <c r="ACV6" t="n">
        <v>170912.2172392798</v>
      </c>
      <c r="ACW6" t="n">
        <v>451665.8689811669</v>
      </c>
      <c r="ACX6" t="n">
        <v>882241.6035069395</v>
      </c>
      <c r="ACY6" t="n">
        <v>950164.9947883879</v>
      </c>
      <c r="ACZ6" t="n">
        <v>920241.1943539237</v>
      </c>
      <c r="ADA6" t="n">
        <v>786035.4254856666</v>
      </c>
      <c r="ADB6" t="n">
        <v>764728.5686361348</v>
      </c>
      <c r="ADC6" t="n">
        <v>793049.9520182164</v>
      </c>
      <c r="ADD6" t="n">
        <v>935622.9310543297</v>
      </c>
      <c r="ADE6" t="n">
        <v>873845.0289905366</v>
      </c>
      <c r="ADF6" t="n">
        <v>894373.4431708575</v>
      </c>
      <c r="ADG6" t="n">
        <v>1203943.102418023</v>
      </c>
      <c r="ADH6" t="n">
        <v>1401406.531134505</v>
      </c>
      <c r="ADI6" t="n">
        <v>1685406.152678552</v>
      </c>
      <c r="ADJ6" t="n">
        <v>1714939.431734196</v>
      </c>
      <c r="ADK6" t="n">
        <v>1901494.882268253</v>
      </c>
      <c r="ADL6" t="n">
        <v>1804992.465495125</v>
      </c>
      <c r="ADM6" t="n">
        <v>1772177.467854934</v>
      </c>
      <c r="ADN6" t="n">
        <v>1047450.491982879</v>
      </c>
      <c r="ADO6" t="n">
        <v>566049.1331661604</v>
      </c>
      <c r="ADP6" t="n">
        <v>319817.4053840304</v>
      </c>
      <c r="ADQ6" t="n">
        <v>188769.5025977425</v>
      </c>
      <c r="ADR6" t="n">
        <v>148112.2902134847</v>
      </c>
      <c r="ADS6" t="n">
        <v>123757.5311194888</v>
      </c>
      <c r="ADT6" t="n">
        <v>167554.7469455456</v>
      </c>
      <c r="ADU6" t="n">
        <v>449477.621124243</v>
      </c>
      <c r="ADV6" t="n">
        <v>884433.7744736216</v>
      </c>
      <c r="ADW6" t="n">
        <v>947200.7236203924</v>
      </c>
      <c r="ADX6" t="n">
        <v>929502.9805505037</v>
      </c>
      <c r="ADY6" t="n">
        <v>792886.8751621413</v>
      </c>
      <c r="ADZ6" t="n">
        <v>757319.3319394789</v>
      </c>
      <c r="AEA6" t="n">
        <v>788705.264416051</v>
      </c>
      <c r="AEB6" t="n">
        <v>934486.7592057027</v>
      </c>
      <c r="AEC6" t="n">
        <v>860345.5607672698</v>
      </c>
      <c r="AED6" t="n">
        <v>909329.6945682729</v>
      </c>
      <c r="AEE6" t="n">
        <v>1187437.054197161</v>
      </c>
      <c r="AEF6" t="n">
        <v>1416896.125801089</v>
      </c>
      <c r="AEG6" t="n">
        <v>1667493.53789783</v>
      </c>
      <c r="AEH6" t="n">
        <v>1755283.153768317</v>
      </c>
      <c r="AEI6" t="n">
        <v>1856491.402397617</v>
      </c>
      <c r="AEJ6" t="n">
        <v>1813402.198708019</v>
      </c>
      <c r="AEK6" t="n">
        <v>1771280.918157517</v>
      </c>
      <c r="AEL6" t="n">
        <v>1041267.733289063</v>
      </c>
      <c r="AEM6" t="n">
        <v>582429.9304045242</v>
      </c>
      <c r="AEN6" t="n">
        <v>315052.7270553448</v>
      </c>
      <c r="AEO6" t="n">
        <v>192753.3311058721</v>
      </c>
      <c r="AEP6" t="n">
        <v>152101.3654514942</v>
      </c>
      <c r="AEQ6" t="n">
        <v>124304.7627819512</v>
      </c>
      <c r="AER6" t="n">
        <v>169027.2508080992</v>
      </c>
      <c r="AES6" t="n">
        <v>454847.3953665324</v>
      </c>
      <c r="AET6" t="n">
        <v>858868.8788214696</v>
      </c>
      <c r="AEU6" t="n">
        <v>953018.8187775137</v>
      </c>
      <c r="AEV6" t="n">
        <v>931880.0188522161</v>
      </c>
      <c r="AEW6" t="n">
        <v>797078.1923304229</v>
      </c>
      <c r="AEX6" t="n">
        <v>764197.2366213887</v>
      </c>
      <c r="AEY6" t="n">
        <v>783422.8426172088</v>
      </c>
      <c r="AEZ6" t="n">
        <v>922576.9088546754</v>
      </c>
      <c r="AFA6" t="n">
        <v>855297.8114587277</v>
      </c>
      <c r="AFB6" t="n">
        <v>915897.7833314972</v>
      </c>
      <c r="AFC6" t="n">
        <v>1197841.690995574</v>
      </c>
      <c r="AFD6" t="n">
        <v>1415535.152043679</v>
      </c>
      <c r="AFE6" t="n">
        <v>1671566.548363457</v>
      </c>
      <c r="AFF6" t="n">
        <v>1782112.551952152</v>
      </c>
      <c r="AFG6" t="n">
        <v>1866349.345681614</v>
      </c>
      <c r="AFH6" t="n">
        <v>1799760.632568098</v>
      </c>
      <c r="AFI6" t="n">
        <v>1776791.029235648</v>
      </c>
      <c r="AFJ6" t="n">
        <v>1039631.471479317</v>
      </c>
      <c r="AFK6" t="n">
        <v>565686.730424613</v>
      </c>
      <c r="AFL6" t="n">
        <v>312626.5214674365</v>
      </c>
      <c r="AFM6" t="n">
        <v>193266.559523536</v>
      </c>
      <c r="AFN6" t="n">
        <v>150325.6891980417</v>
      </c>
      <c r="AFO6" t="n">
        <v>124648.0954249368</v>
      </c>
      <c r="AFP6" t="n">
        <v>166621.1661711172</v>
      </c>
      <c r="AFQ6" t="n">
        <v>449944.9508124503</v>
      </c>
      <c r="AFR6" t="n">
        <v>869833.3976746461</v>
      </c>
      <c r="AFS6" t="n">
        <v>968327.4710074074</v>
      </c>
      <c r="AFT6" t="n">
        <v>922434.9971951516</v>
      </c>
      <c r="AFU6" t="n">
        <v>785463.3953316181</v>
      </c>
      <c r="AFV6" t="n">
        <v>770545.8337638798</v>
      </c>
      <c r="AFW6" t="n">
        <v>794700.4123024789</v>
      </c>
      <c r="AFX6" t="n">
        <v>944409.9009181669</v>
      </c>
      <c r="AFY6" t="n">
        <v>857232.0632140142</v>
      </c>
      <c r="AFZ6" t="n">
        <v>892452.3762437179</v>
      </c>
      <c r="AGA6" t="n">
        <v>1178290.422299026</v>
      </c>
      <c r="AGB6" t="n">
        <v>1417223.407651201</v>
      </c>
      <c r="AGC6" t="n">
        <v>1640957.431251239</v>
      </c>
      <c r="AGD6" t="n">
        <v>1730495.930380251</v>
      </c>
      <c r="AGE6" t="n">
        <v>1899095.942317914</v>
      </c>
      <c r="AGF6" t="n">
        <v>1816231.353492592</v>
      </c>
      <c r="AGG6" t="n">
        <v>1717320.298618917</v>
      </c>
      <c r="AGH6" t="n">
        <v>1038744.035567287</v>
      </c>
      <c r="AGI6" t="n">
        <v>573003.6257279997</v>
      </c>
      <c r="AGJ6" t="n">
        <v>322659.1728445201</v>
      </c>
      <c r="AGK6" t="n">
        <v>193614.9151342929</v>
      </c>
      <c r="AGL6" t="n">
        <v>147140.3587518754</v>
      </c>
      <c r="AGM6" t="n">
        <v>125246.5341323224</v>
      </c>
      <c r="AGN6" t="n">
        <v>169672.4819254052</v>
      </c>
      <c r="AGO6" t="n">
        <v>454150.8376587423</v>
      </c>
      <c r="AGP6" t="n">
        <v>878511.5069029302</v>
      </c>
      <c r="AGQ6" t="n">
        <v>953911.6711231227</v>
      </c>
      <c r="AGR6" t="n">
        <v>911227.841759185</v>
      </c>
      <c r="AGS6" t="n">
        <v>804456.5029247422</v>
      </c>
      <c r="AGT6" t="n">
        <v>763636.0479698029</v>
      </c>
      <c r="AGU6" t="n">
        <v>797905.3192417173</v>
      </c>
      <c r="AGV6" t="n">
        <v>922884.4294429693</v>
      </c>
      <c r="AGW6" t="n">
        <v>837493.8329282594</v>
      </c>
      <c r="AGX6" t="n">
        <v>898775.6759047445</v>
      </c>
      <c r="AGY6" t="n">
        <v>1182460.061031732</v>
      </c>
      <c r="AGZ6" t="n">
        <v>1389223.924004095</v>
      </c>
      <c r="AHA6" t="n">
        <v>1651120.976626184</v>
      </c>
      <c r="AHB6" t="n">
        <v>1750918.583708322</v>
      </c>
      <c r="AHC6" t="n">
        <v>1896060.572754753</v>
      </c>
      <c r="AHD6" t="n">
        <v>1810163.415373835</v>
      </c>
      <c r="AHE6" t="n">
        <v>1767016.159229377</v>
      </c>
      <c r="AHF6" t="n">
        <v>1038404.488909633</v>
      </c>
      <c r="AHG6" t="n">
        <v>572655.0378479955</v>
      </c>
      <c r="AHH6" t="n">
        <v>320459.220785403</v>
      </c>
      <c r="AHI6" t="n">
        <v>191543.8040816615</v>
      </c>
      <c r="AHJ6" t="n">
        <v>149709.8645656349</v>
      </c>
      <c r="AHK6" t="n">
        <v>123062.7280815705</v>
      </c>
      <c r="AHL6" t="n">
        <v>165790.6104156009</v>
      </c>
      <c r="AHM6" t="n">
        <v>441520.7724431255</v>
      </c>
      <c r="AHN6" t="n">
        <v>872846.6179414623</v>
      </c>
      <c r="AHO6" t="n">
        <v>944721.6004428007</v>
      </c>
      <c r="AHP6" t="n">
        <v>933751.1080844206</v>
      </c>
      <c r="AHQ6" t="n">
        <v>780640.7410599652</v>
      </c>
      <c r="AHR6" t="n">
        <v>758452.8127353882</v>
      </c>
      <c r="AHS6" t="n">
        <v>787447.8461954327</v>
      </c>
      <c r="AHT6" t="n">
        <v>937451.6421019472</v>
      </c>
      <c r="AHU6" t="n">
        <v>856536.4788706421</v>
      </c>
      <c r="AHV6" t="n">
        <v>908250.2246544673</v>
      </c>
      <c r="AHW6" t="n">
        <v>1164786.706547759</v>
      </c>
      <c r="AHX6" t="n">
        <v>1376474.020576632</v>
      </c>
      <c r="AHY6" t="n">
        <v>1627995.735021185</v>
      </c>
      <c r="AHZ6" t="n">
        <v>1751429.037930318</v>
      </c>
      <c r="AIA6" t="n">
        <v>1892131.099207632</v>
      </c>
      <c r="AIB6" t="n">
        <v>1821747.664736212</v>
      </c>
      <c r="AIC6" t="n">
        <v>1767195.646554465</v>
      </c>
      <c r="AID6" t="n">
        <v>1033292.996798602</v>
      </c>
      <c r="AIE6" t="n">
        <v>575480.4112790686</v>
      </c>
      <c r="AIF6" t="n">
        <v>318580.9645672666</v>
      </c>
      <c r="AIG6" t="n">
        <v>191503.2587044878</v>
      </c>
      <c r="AIH6" t="n">
        <v>147736.0630959351</v>
      </c>
      <c r="AII6" t="n">
        <v>126652.9961870211</v>
      </c>
      <c r="AIJ6" t="n">
        <v>169898.7311483026</v>
      </c>
      <c r="AIK6" t="n">
        <v>442051.3734241482</v>
      </c>
      <c r="AIL6" t="n">
        <v>888047.8915564548</v>
      </c>
      <c r="AIM6" t="n">
        <v>939930.4230470575</v>
      </c>
      <c r="AIN6" t="n">
        <v>929140.4003015605</v>
      </c>
      <c r="AIO6" t="n">
        <v>813469.5683101411</v>
      </c>
      <c r="AIP6" t="n">
        <v>763862.6475346556</v>
      </c>
      <c r="AIQ6" t="n">
        <v>792734.0025701252</v>
      </c>
      <c r="AIR6" t="n">
        <v>933901.5856970634</v>
      </c>
      <c r="AIS6" t="n">
        <v>846527.8057921657</v>
      </c>
      <c r="AIT6" t="n">
        <v>902225.2280307739</v>
      </c>
      <c r="AIU6" t="n">
        <v>1187064.529652868</v>
      </c>
      <c r="AIV6" t="n">
        <v>1408489.401521225</v>
      </c>
      <c r="AIW6" t="n">
        <v>1694395.791386309</v>
      </c>
      <c r="AIX6" t="n">
        <v>1720775.189903812</v>
      </c>
      <c r="AIY6" t="n">
        <v>1887662.83394796</v>
      </c>
      <c r="AIZ6" t="n">
        <v>1853627.205732455</v>
      </c>
      <c r="AJA6" t="n">
        <v>1759015.345988637</v>
      </c>
      <c r="AJB6" t="n">
        <v>1034788.484638652</v>
      </c>
      <c r="AJC6" t="n">
        <v>566558.0618365282</v>
      </c>
      <c r="AJD6" t="n">
        <v>314767.8125113985</v>
      </c>
      <c r="AJE6" t="n">
        <v>191268.3640093612</v>
      </c>
      <c r="AJF6" t="n">
        <v>153467.4188104314</v>
      </c>
      <c r="AJG6" t="n">
        <v>125042.7816186698</v>
      </c>
      <c r="AJH6" t="n">
        <v>169086.246192463</v>
      </c>
      <c r="AJI6" t="n">
        <v>450294.3800201</v>
      </c>
      <c r="AJJ6" t="n">
        <v>879748.4807986631</v>
      </c>
      <c r="AJK6" t="n">
        <v>950426.971339636</v>
      </c>
      <c r="AJL6" t="n">
        <v>916832.1475967811</v>
      </c>
      <c r="AJM6" t="n">
        <v>793021.4601662931</v>
      </c>
      <c r="AJN6" t="n">
        <v>761859.5739401683</v>
      </c>
      <c r="AJO6" t="n">
        <v>785415.1522716125</v>
      </c>
      <c r="AJP6" t="n">
        <v>928824.9957665127</v>
      </c>
      <c r="AJQ6" t="n">
        <v>854468.7134164295</v>
      </c>
      <c r="AJR6" t="n">
        <v>899748.7151105638</v>
      </c>
      <c r="AJS6" t="n">
        <v>1182481.066758194</v>
      </c>
      <c r="AJT6" t="n">
        <v>1406540.163760963</v>
      </c>
      <c r="AJU6" t="n">
        <v>1649326.13100652</v>
      </c>
      <c r="AJV6" t="n">
        <v>1712659.849860098</v>
      </c>
      <c r="AJW6" t="n">
        <v>1880341.22513653</v>
      </c>
      <c r="AJX6" t="n">
        <v>1786418.127660586</v>
      </c>
      <c r="AJY6" t="n">
        <v>1739791.40256572</v>
      </c>
      <c r="AJZ6" t="n">
        <v>1047644.057713383</v>
      </c>
      <c r="AKA6" t="n">
        <v>553520.1508708769</v>
      </c>
      <c r="AKB6" t="n">
        <v>318054.6101816165</v>
      </c>
      <c r="AKC6" t="n">
        <v>195340.7359737821</v>
      </c>
      <c r="AKD6" t="n">
        <v>148509.9207389196</v>
      </c>
      <c r="AKE6" t="n">
        <v>124495.8581070273</v>
      </c>
      <c r="AKF6" t="n">
        <v>168537.1470490144</v>
      </c>
      <c r="AKG6" t="n">
        <v>443179.1164810448</v>
      </c>
      <c r="AKH6" t="n">
        <v>869165.737794288</v>
      </c>
      <c r="AKI6" t="n">
        <v>948302.0628271338</v>
      </c>
      <c r="AKJ6" t="n">
        <v>917809.4936745977</v>
      </c>
      <c r="AKK6" t="n">
        <v>783480.3205454532</v>
      </c>
      <c r="AKL6" t="n">
        <v>757294.8920714206</v>
      </c>
      <c r="AKM6" t="n">
        <v>778162.9804869092</v>
      </c>
      <c r="AKN6" t="n">
        <v>941699.2158309409</v>
      </c>
      <c r="AKO6" t="n">
        <v>849809.0232333271</v>
      </c>
      <c r="AKP6" t="n">
        <v>892925.5228140729</v>
      </c>
      <c r="AKQ6" t="n">
        <v>1196452.685081979</v>
      </c>
      <c r="AKR6" t="n">
        <v>1405191.605472383</v>
      </c>
      <c r="AKS6" t="n">
        <v>1672733.190506857</v>
      </c>
      <c r="AKT6" t="n">
        <v>1736890.62813437</v>
      </c>
      <c r="AKU6" t="n">
        <v>1860925.194308908</v>
      </c>
      <c r="AKV6" t="n">
        <v>1814817.08062664</v>
      </c>
      <c r="AKW6" t="n">
        <v>1770616.559977113</v>
      </c>
      <c r="AKX6" t="n">
        <v>1026507.415390029</v>
      </c>
      <c r="AKY6" t="n">
        <v>564282.5667237971</v>
      </c>
      <c r="AKZ6" t="n">
        <v>320188.7657860327</v>
      </c>
      <c r="ALA6" t="n">
        <v>195691.7848028567</v>
      </c>
      <c r="ALB6" t="n">
        <v>151612.2324595025</v>
      </c>
      <c r="ALC6" t="n">
        <v>126950.8431373994</v>
      </c>
      <c r="ALD6" t="n">
        <v>168522.3361762755</v>
      </c>
      <c r="ALE6" t="n">
        <v>447054.8294431604</v>
      </c>
      <c r="ALF6" t="n">
        <v>871915.9214359011</v>
      </c>
      <c r="ALG6" t="n">
        <v>970557.5177421448</v>
      </c>
      <c r="ALH6" t="n">
        <v>925859.2271770376</v>
      </c>
      <c r="ALI6" t="n">
        <v>777612.9960847502</v>
      </c>
      <c r="ALJ6" t="n">
        <v>762871.4369072432</v>
      </c>
      <c r="ALK6" t="n">
        <v>796291.7616411271</v>
      </c>
      <c r="ALL6" t="n">
        <v>923499.0807781585</v>
      </c>
      <c r="ALM6" t="n">
        <v>851489.9198139296</v>
      </c>
      <c r="ALN6" t="n">
        <v>906816.8447268108</v>
      </c>
      <c r="ALO6" t="n">
        <v>1164379.292704299</v>
      </c>
      <c r="ALP6" t="n">
        <v>1437131.879884925</v>
      </c>
      <c r="ALQ6" t="n">
        <v>1696792.081683108</v>
      </c>
      <c r="ALR6" t="n">
        <v>1732046.2549631</v>
      </c>
      <c r="ALS6" t="n">
        <v>1876979.386747362</v>
      </c>
      <c r="ALT6" t="n">
        <v>1823386.308044389</v>
      </c>
      <c r="ALU6" t="n">
        <v>1732800.45992352</v>
      </c>
      <c r="ALV6" t="n">
        <v>1030458.524335181</v>
      </c>
      <c r="ALW6" t="n">
        <v>574805.8798064985</v>
      </c>
      <c r="ALX6" t="n">
        <v>320799.9875262435</v>
      </c>
      <c r="ALY6" t="n">
        <v>194072.8300741511</v>
      </c>
      <c r="ALZ6" t="n">
        <v>151979.8618487178</v>
      </c>
      <c r="AMA6" t="n">
        <v>123870.1260967577</v>
      </c>
      <c r="AMB6" t="n">
        <v>168688.2063307441</v>
      </c>
      <c r="AMC6" t="n">
        <v>447616.2174937595</v>
      </c>
      <c r="AMD6" t="n">
        <v>871323.2796345862</v>
      </c>
      <c r="AME6" t="n">
        <v>945947.4505187001</v>
      </c>
      <c r="AMF6" t="n">
        <v>931908.8694513832</v>
      </c>
      <c r="AMG6" t="n">
        <v>789042.0703367613</v>
      </c>
      <c r="AMH6" t="n">
        <v>754409.4775281295</v>
      </c>
      <c r="AMI6" t="n">
        <v>791837.4578639815</v>
      </c>
      <c r="AMJ6" t="n">
        <v>931332.0961225366</v>
      </c>
      <c r="AMK6" t="n">
        <v>856994.7263727222</v>
      </c>
      <c r="AML6" t="n">
        <v>887925.783447967</v>
      </c>
      <c r="AMM6" t="n">
        <v>1170676.727726713</v>
      </c>
      <c r="AMN6" t="n">
        <v>1369402.279826178</v>
      </c>
      <c r="AMO6" t="n">
        <v>1660345.399831729</v>
      </c>
      <c r="AMP6" t="n">
        <v>1745178.453867901</v>
      </c>
      <c r="AMQ6" t="n">
        <v>1873384.452306014</v>
      </c>
      <c r="AMR6" t="n">
        <v>1832750.052991153</v>
      </c>
      <c r="AMS6" t="n">
        <v>1748068.960652333</v>
      </c>
      <c r="AMT6" t="n">
        <v>1029176.493208094</v>
      </c>
      <c r="AMU6" t="n">
        <v>577511.1338024293</v>
      </c>
      <c r="AMV6" t="n">
        <v>317492.8987856242</v>
      </c>
      <c r="AMW6" t="n">
        <v>193173.2807288448</v>
      </c>
      <c r="AMX6" t="n">
        <v>147861.2236415407</v>
      </c>
      <c r="AMY6" t="n">
        <v>125041.9200011589</v>
      </c>
      <c r="AMZ6" t="n">
        <v>165414.702684795</v>
      </c>
      <c r="ANA6" t="n">
        <v>450858.8094719163</v>
      </c>
      <c r="ANB6" t="n">
        <v>875070.395540035</v>
      </c>
      <c r="ANC6" t="n">
        <v>937820.5967627416</v>
      </c>
      <c r="AND6" t="n">
        <v>938145.8691681159</v>
      </c>
      <c r="ANE6" t="n">
        <v>798681.7245004423</v>
      </c>
      <c r="ANF6" t="n">
        <v>755175.1177219963</v>
      </c>
      <c r="ANG6" t="n">
        <v>784002.0273635642</v>
      </c>
      <c r="ANH6" t="n">
        <v>936905.0187548606</v>
      </c>
      <c r="ANI6" t="n">
        <v>843584.8878752342</v>
      </c>
      <c r="ANJ6" t="n">
        <v>880455.6921071153</v>
      </c>
      <c r="ANK6" t="n">
        <v>1177960.091264646</v>
      </c>
      <c r="ANL6" t="n">
        <v>1395355.58457016</v>
      </c>
      <c r="ANM6" t="n">
        <v>1686145.736576979</v>
      </c>
      <c r="ANN6" t="n">
        <v>1716966.344446904</v>
      </c>
      <c r="ANO6" t="n">
        <v>1891131.161261607</v>
      </c>
      <c r="ANP6" t="n">
        <v>1786942.607320444</v>
      </c>
      <c r="ANQ6" t="n">
        <v>1728538.297602145</v>
      </c>
      <c r="ANR6" t="n">
        <v>1039617.52668125</v>
      </c>
      <c r="ANS6" t="n">
        <v>560758.2706380698</v>
      </c>
      <c r="ANT6" t="n">
        <v>316706.2606591687</v>
      </c>
      <c r="ANU6" t="n">
        <v>190836.0263962165</v>
      </c>
      <c r="ANV6" t="n">
        <v>148680.6314125343</v>
      </c>
      <c r="ANW6" t="n">
        <v>124499.2254073632</v>
      </c>
      <c r="ANX6" t="n">
        <v>170734.6794516609</v>
      </c>
      <c r="ANY6" t="n">
        <v>452225.0526102859</v>
      </c>
      <c r="ANZ6" t="n">
        <v>860141.5873459221</v>
      </c>
      <c r="AOA6" t="n">
        <v>930994.1845216965</v>
      </c>
      <c r="AOB6" t="n">
        <v>927823.8792274047</v>
      </c>
      <c r="AOC6" t="n">
        <v>800228.7222522567</v>
      </c>
      <c r="AOD6" t="n">
        <v>761348.553609947</v>
      </c>
      <c r="AOE6" t="n">
        <v>791269.792927363</v>
      </c>
      <c r="AOF6" t="n">
        <v>934884.9512477845</v>
      </c>
      <c r="AOG6" t="n">
        <v>851797.5776138534</v>
      </c>
      <c r="AOH6" t="n">
        <v>906896.7445031169</v>
      </c>
      <c r="AOI6" t="n">
        <v>1182171.137846244</v>
      </c>
      <c r="AOJ6" t="n">
        <v>1421137.94336956</v>
      </c>
      <c r="AOK6" t="n">
        <v>1668742.477608413</v>
      </c>
      <c r="AOL6" t="n">
        <v>1715703.692874921</v>
      </c>
      <c r="AOM6" t="n">
        <v>1876292.896296297</v>
      </c>
      <c r="AON6" t="n">
        <v>1821380.951614834</v>
      </c>
      <c r="AOO6" t="n">
        <v>1746030.971901505</v>
      </c>
      <c r="AOP6" t="n">
        <v>1043793.958205362</v>
      </c>
      <c r="AOQ6" t="n">
        <v>570356.278211921</v>
      </c>
      <c r="AOR6" t="n">
        <v>316565.5128593491</v>
      </c>
      <c r="AOS6" t="n">
        <v>192613.212555885</v>
      </c>
      <c r="AOT6" t="n">
        <v>148272.101812928</v>
      </c>
      <c r="AOU6" t="n">
        <v>125364.3384793647</v>
      </c>
      <c r="AOV6" t="n">
        <v>172863.2186831309</v>
      </c>
      <c r="AOW6" t="n">
        <v>452434.03388999</v>
      </c>
      <c r="AOX6" t="n">
        <v>865365.47105144</v>
      </c>
      <c r="AOY6" t="n">
        <v>942353.1505473369</v>
      </c>
      <c r="AOZ6" t="n">
        <v>925878.3209510283</v>
      </c>
      <c r="APA6" t="n">
        <v>785754.187570906</v>
      </c>
      <c r="APB6" t="n">
        <v>756598.4865112171</v>
      </c>
      <c r="APC6" t="n">
        <v>787046.2990759104</v>
      </c>
      <c r="APD6" t="n">
        <v>929729.7643617137</v>
      </c>
      <c r="APE6" t="n">
        <v>851709.9894256486</v>
      </c>
      <c r="APF6" t="n">
        <v>880523.218480157</v>
      </c>
      <c r="APG6" t="n">
        <v>1180788.200493763</v>
      </c>
      <c r="APH6" t="n">
        <v>1407429.543330731</v>
      </c>
      <c r="API6" t="n">
        <v>1664864.911043356</v>
      </c>
      <c r="APJ6" t="n">
        <v>1755673.922537363</v>
      </c>
      <c r="APK6" t="n">
        <v>1868437.887633228</v>
      </c>
      <c r="APL6" t="n">
        <v>1810586.597488598</v>
      </c>
      <c r="APM6" t="n">
        <v>1725240.614791925</v>
      </c>
      <c r="APN6" t="n">
        <v>1025258.024607488</v>
      </c>
      <c r="APO6" t="n">
        <v>569537.3926088099</v>
      </c>
      <c r="APP6" t="n">
        <v>320267.4659865457</v>
      </c>
      <c r="APQ6" t="n">
        <v>196908.840324237</v>
      </c>
      <c r="APR6" t="n">
        <v>148325.4298946706</v>
      </c>
      <c r="APS6" t="n">
        <v>126847.1101886173</v>
      </c>
      <c r="APT6" t="n">
        <v>166388.083061626</v>
      </c>
      <c r="APU6" t="n">
        <v>455838.0729220779</v>
      </c>
      <c r="APV6" t="n">
        <v>890245.9775755201</v>
      </c>
      <c r="APW6" t="n">
        <v>952965.2730612941</v>
      </c>
      <c r="APX6" t="n">
        <v>927749.6884690054</v>
      </c>
      <c r="APY6" t="n">
        <v>785191.6830543982</v>
      </c>
      <c r="APZ6" t="n">
        <v>759909.7952310253</v>
      </c>
      <c r="AQA6" t="n">
        <v>786609.4937523102</v>
      </c>
      <c r="AQB6" t="n">
        <v>937550.0888648477</v>
      </c>
      <c r="AQC6" t="n">
        <v>851921.2246882493</v>
      </c>
      <c r="AQD6" t="n">
        <v>898765.5585647236</v>
      </c>
      <c r="AQE6" t="n">
        <v>1184228.348696776</v>
      </c>
      <c r="AQF6" t="n">
        <v>1417221.867004876</v>
      </c>
      <c r="AQG6" t="n">
        <v>1643367.678326065</v>
      </c>
      <c r="AQH6" t="n">
        <v>1732117.135317276</v>
      </c>
      <c r="AQI6" t="n">
        <v>1893011.561574782</v>
      </c>
      <c r="AQJ6" t="n">
        <v>1819532.397458553</v>
      </c>
      <c r="AQK6" t="n">
        <v>1752834.564305748</v>
      </c>
      <c r="AQL6" t="n">
        <v>1028105.789164157</v>
      </c>
      <c r="AQM6" t="n">
        <v>566127.8402448576</v>
      </c>
      <c r="AQN6" t="n">
        <v>320483.5001899948</v>
      </c>
      <c r="AQO6" t="n">
        <v>195400.8769848819</v>
      </c>
      <c r="AQP6" t="n">
        <v>150444.4741993281</v>
      </c>
      <c r="AQQ6" t="n">
        <v>124993.9472332915</v>
      </c>
      <c r="AQR6" t="n">
        <v>169748.8889505004</v>
      </c>
      <c r="AQS6" t="n">
        <v>448330.7140732491</v>
      </c>
      <c r="AQT6" t="n">
        <v>873364.1404976394</v>
      </c>
      <c r="AQU6" t="n">
        <v>943071.0443711802</v>
      </c>
      <c r="AQV6" t="n">
        <v>938811.4172555225</v>
      </c>
      <c r="AQW6" t="n">
        <v>788785.2096988257</v>
      </c>
      <c r="AQX6" t="n">
        <v>745764.9178198251</v>
      </c>
      <c r="AQY6" t="n">
        <v>786455.7900309893</v>
      </c>
      <c r="AQZ6" t="n">
        <v>962009.1108534535</v>
      </c>
      <c r="ARA6" t="n">
        <v>855788.4731211734</v>
      </c>
      <c r="ARB6" t="n">
        <v>911541.0291096966</v>
      </c>
      <c r="ARC6" t="n">
        <v>1171274.964332291</v>
      </c>
      <c r="ARD6" t="n">
        <v>1396181.731783977</v>
      </c>
      <c r="ARE6" t="n">
        <v>1630055.637784715</v>
      </c>
      <c r="ARF6" t="n">
        <v>1783006.469141651</v>
      </c>
      <c r="ARG6" t="n">
        <v>1834997.87737194</v>
      </c>
      <c r="ARH6" t="n">
        <v>1799412.687217404</v>
      </c>
      <c r="ARI6" t="n">
        <v>1749968.24164138</v>
      </c>
      <c r="ARJ6" t="n">
        <v>1028780.988978813</v>
      </c>
      <c r="ARK6" t="n">
        <v>563872.9861298392</v>
      </c>
      <c r="ARL6" t="n">
        <v>323239.508367458</v>
      </c>
      <c r="ARM6" t="n">
        <v>189635.5932747665</v>
      </c>
      <c r="ARN6" t="n">
        <v>149939.8952441882</v>
      </c>
      <c r="ARO6" t="n">
        <v>123433.9929084536</v>
      </c>
      <c r="ARP6" t="n">
        <v>166358.1404033877</v>
      </c>
      <c r="ARQ6" t="n">
        <v>447693.1410816966</v>
      </c>
      <c r="ARR6" t="n">
        <v>873754.4618307748</v>
      </c>
      <c r="ARS6" t="n">
        <v>950969.5316183092</v>
      </c>
      <c r="ART6" t="n">
        <v>938913.207931177</v>
      </c>
      <c r="ARU6" t="n">
        <v>798364.5438055018</v>
      </c>
      <c r="ARV6" t="n">
        <v>759840.5906781027</v>
      </c>
      <c r="ARW6" t="n">
        <v>786355.2925232432</v>
      </c>
      <c r="ARX6" t="n">
        <v>933082.6020133828</v>
      </c>
      <c r="ARY6" t="n">
        <v>838667.2161487103</v>
      </c>
      <c r="ARZ6" t="n">
        <v>895805.2708284422</v>
      </c>
      <c r="ASA6" t="n">
        <v>1184606.711419277</v>
      </c>
      <c r="ASB6" t="n">
        <v>1423766.616389684</v>
      </c>
      <c r="ASC6" t="n">
        <v>1673541.756563728</v>
      </c>
      <c r="ASD6" t="n">
        <v>1753283.379413213</v>
      </c>
      <c r="ASE6" t="n">
        <v>1880776.378525871</v>
      </c>
      <c r="ASF6" t="n">
        <v>1806678.354607252</v>
      </c>
      <c r="ASG6" t="n">
        <v>1744530.079937263</v>
      </c>
      <c r="ASH6" t="n">
        <v>1032945.502177996</v>
      </c>
      <c r="ASI6" t="n">
        <v>574218.6158071514</v>
      </c>
      <c r="ASJ6" t="n">
        <v>314090.5670390429</v>
      </c>
      <c r="ASK6" t="n">
        <v>193115.776674359</v>
      </c>
      <c r="ASL6" t="n">
        <v>147754.5345638751</v>
      </c>
      <c r="ASM6" t="n">
        <v>124676.4154560552</v>
      </c>
      <c r="ASN6" t="n">
        <v>168871.0918925174</v>
      </c>
      <c r="ASO6" t="n">
        <v>454765.3125404623</v>
      </c>
      <c r="ASP6" t="n">
        <v>863391.6582182893</v>
      </c>
      <c r="ASQ6" t="n">
        <v>953330.89222119</v>
      </c>
      <c r="ASR6" t="n">
        <v>930521.7926417816</v>
      </c>
      <c r="ASS6" t="n">
        <v>800148.4249696523</v>
      </c>
      <c r="AST6" t="n">
        <v>773695.8729581319</v>
      </c>
      <c r="ASU6" t="n">
        <v>784226.3470773646</v>
      </c>
      <c r="ASV6" t="n">
        <v>932544.924351978</v>
      </c>
      <c r="ASW6" t="n">
        <v>850549.311397396</v>
      </c>
      <c r="ASX6" t="n">
        <v>921694.4953174962</v>
      </c>
      <c r="ASY6" t="n">
        <v>1136891.962325594</v>
      </c>
      <c r="ASZ6" t="n">
        <v>1397192.939789567</v>
      </c>
      <c r="ATA6" t="n">
        <v>1659602.188176335</v>
      </c>
      <c r="ATB6" t="n">
        <v>1715809.236736086</v>
      </c>
      <c r="ATC6" t="n">
        <v>1885496.527357878</v>
      </c>
      <c r="ATD6" t="n">
        <v>1809141.623638735</v>
      </c>
      <c r="ATE6" t="n">
        <v>1736129.561973968</v>
      </c>
      <c r="ATF6" t="n">
        <v>1029164.948765569</v>
      </c>
      <c r="ATG6" t="n">
        <v>572549.0871948539</v>
      </c>
      <c r="ATH6" t="n">
        <v>315559.4395372632</v>
      </c>
      <c r="ATI6" t="n">
        <v>193664.6914925463</v>
      </c>
      <c r="ATJ6" t="n">
        <v>148966.646429332</v>
      </c>
      <c r="ATK6" t="n">
        <v>124943.6444191847</v>
      </c>
      <c r="ATL6" t="n">
        <v>168351.026124118</v>
      </c>
      <c r="ATM6" t="n">
        <v>437482.0450256944</v>
      </c>
      <c r="ATN6" t="n">
        <v>876230.4289858349</v>
      </c>
      <c r="ATO6" t="n">
        <v>944556.1453554252</v>
      </c>
      <c r="ATP6" t="n">
        <v>921947.5926715565</v>
      </c>
      <c r="ATQ6" t="n">
        <v>772471.104376894</v>
      </c>
      <c r="ATR6" t="n">
        <v>756984.3498466446</v>
      </c>
      <c r="ATS6" t="n">
        <v>785539.9007594679</v>
      </c>
      <c r="ATT6" t="n">
        <v>924049.9159934262</v>
      </c>
      <c r="ATU6" t="n">
        <v>864832.0564948191</v>
      </c>
      <c r="ATV6" t="n">
        <v>920525.6087651388</v>
      </c>
      <c r="ATW6" t="n">
        <v>1164700.344476107</v>
      </c>
      <c r="ATX6" t="n">
        <v>1449101.635042604</v>
      </c>
      <c r="ATY6" t="n">
        <v>1673665.437463712</v>
      </c>
      <c r="ATZ6" t="n">
        <v>1726316.476141997</v>
      </c>
      <c r="AUA6" t="n">
        <v>1892555.263561834</v>
      </c>
      <c r="AUB6" t="n">
        <v>1823553.89942846</v>
      </c>
      <c r="AUC6" t="n">
        <v>1753932.912177589</v>
      </c>
      <c r="AUD6" t="n">
        <v>1026728.917685869</v>
      </c>
      <c r="AUE6" t="n">
        <v>569104.8238903985</v>
      </c>
      <c r="AUF6" t="n">
        <v>317700.7633957466</v>
      </c>
      <c r="AUG6" t="n">
        <v>193047.0568000746</v>
      </c>
      <c r="AUH6" t="n">
        <v>152301.1005213448</v>
      </c>
      <c r="AUI6" t="n">
        <v>124406.1356849775</v>
      </c>
      <c r="AUJ6" t="n">
        <v>166614.2332326298</v>
      </c>
      <c r="AUK6" t="n">
        <v>451968.0124693838</v>
      </c>
      <c r="AUL6" t="n">
        <v>874489.6180175749</v>
      </c>
      <c r="AUM6" t="n">
        <v>933371.8955379563</v>
      </c>
      <c r="AUN6" t="n">
        <v>945500.3384486281</v>
      </c>
      <c r="AUO6" t="n">
        <v>800011.4910752217</v>
      </c>
      <c r="AUP6" t="n">
        <v>755009.6224982681</v>
      </c>
      <c r="AUQ6" t="n">
        <v>793522.5645424243</v>
      </c>
      <c r="AUR6" t="n">
        <v>937210.7961926948</v>
      </c>
      <c r="AUS6" t="n">
        <v>851703.4900125167</v>
      </c>
      <c r="AUT6" t="n">
        <v>881872.6778830369</v>
      </c>
      <c r="AUU6" t="n">
        <v>1190127.515460867</v>
      </c>
      <c r="AUV6" t="n">
        <v>1400559.414772042</v>
      </c>
      <c r="AUW6" t="n">
        <v>1668112.394044189</v>
      </c>
      <c r="AUX6" t="n">
        <v>1733626.779059124</v>
      </c>
      <c r="AUY6" t="n">
        <v>1864502.359945851</v>
      </c>
      <c r="AUZ6" t="n">
        <v>1777263.858355195</v>
      </c>
      <c r="AVA6" t="n">
        <v>1742166.27328153</v>
      </c>
      <c r="AVB6" t="n">
        <v>1030314.253127343</v>
      </c>
      <c r="AVC6" t="n">
        <v>572511.2934627437</v>
      </c>
      <c r="AVD6" t="n">
        <v>317093.4286710868</v>
      </c>
      <c r="AVE6" t="n">
        <v>195154.3310496089</v>
      </c>
      <c r="AVF6" t="n">
        <v>150635.1935953802</v>
      </c>
      <c r="AVG6" t="n">
        <v>122897.0050013759</v>
      </c>
      <c r="AVH6" t="n">
        <v>170736.8005528956</v>
      </c>
      <c r="AVI6" t="n">
        <v>442410.995402513</v>
      </c>
      <c r="AVJ6" t="n">
        <v>874207.0831841867</v>
      </c>
      <c r="AVK6" t="n">
        <v>935833.3971132416</v>
      </c>
      <c r="AVL6" t="n">
        <v>925275.0526906016</v>
      </c>
      <c r="AVM6" t="n">
        <v>802856.701191093</v>
      </c>
      <c r="AVN6" t="n">
        <v>758274.3666719618</v>
      </c>
      <c r="AVO6" t="n">
        <v>786040.6285355395</v>
      </c>
      <c r="AVP6" t="n">
        <v>937910.3278580392</v>
      </c>
      <c r="AVQ6" t="n">
        <v>842049.076439622</v>
      </c>
      <c r="AVR6" t="n">
        <v>895571.2844776955</v>
      </c>
      <c r="AVS6" t="n">
        <v>1183406.284804219</v>
      </c>
      <c r="AVT6" t="n">
        <v>1415691.815505601</v>
      </c>
      <c r="AVU6" t="n">
        <v>1649460.478332779</v>
      </c>
      <c r="AVV6" t="n">
        <v>1717495.691497153</v>
      </c>
      <c r="AVW6" t="n">
        <v>1906521.544081951</v>
      </c>
      <c r="AVX6" t="n">
        <v>1775608.95699019</v>
      </c>
      <c r="AVY6" t="n">
        <v>1790161.594633567</v>
      </c>
      <c r="AVZ6" t="n">
        <v>1037453.916856423</v>
      </c>
      <c r="AWA6" t="n">
        <v>578948.0886627134</v>
      </c>
      <c r="AWB6" t="n">
        <v>320863.4180135601</v>
      </c>
      <c r="AWC6" t="n">
        <v>193436.2941525273</v>
      </c>
      <c r="AWD6" t="n">
        <v>148417.9192111014</v>
      </c>
      <c r="AWE6" t="n">
        <v>125969.9044641821</v>
      </c>
      <c r="AWF6" t="n">
        <v>167393.93949536</v>
      </c>
      <c r="AWG6" t="n">
        <v>451358.8134189317</v>
      </c>
      <c r="AWH6" t="n">
        <v>873513.0004433803</v>
      </c>
      <c r="AWI6" t="n">
        <v>941629.9723850072</v>
      </c>
      <c r="AWJ6" t="n">
        <v>920661.263182833</v>
      </c>
      <c r="AWK6" t="n">
        <v>799641.1286378329</v>
      </c>
      <c r="AWL6" t="n">
        <v>762317.632838387</v>
      </c>
      <c r="AWM6" t="n">
        <v>781605.5156589265</v>
      </c>
      <c r="AWN6" t="n">
        <v>948674.605306244</v>
      </c>
      <c r="AWO6" t="n">
        <v>853698.2323698738</v>
      </c>
      <c r="AWP6" t="n">
        <v>909180.7706695818</v>
      </c>
      <c r="AWQ6" t="n">
        <v>1172179.670141803</v>
      </c>
      <c r="AWR6" t="n">
        <v>1409694.009684069</v>
      </c>
      <c r="AWS6" t="n">
        <v>1647140.142727453</v>
      </c>
      <c r="AWT6" t="n">
        <v>1756806.807060066</v>
      </c>
      <c r="AWU6" t="n">
        <v>1858899.138741093</v>
      </c>
      <c r="AWV6" t="n">
        <v>1781598.94074694</v>
      </c>
      <c r="AWW6" t="n">
        <v>1736129.508958493</v>
      </c>
      <c r="AWX6" t="n">
        <v>1044994.155276912</v>
      </c>
      <c r="AWY6" t="n">
        <v>564396.9414248941</v>
      </c>
      <c r="AWZ6" t="n">
        <v>315976.325213529</v>
      </c>
      <c r="AXA6" t="n">
        <v>194874.1853265246</v>
      </c>
      <c r="AXB6" t="n">
        <v>150690.4787401117</v>
      </c>
      <c r="AXC6" t="n">
        <v>124697.4992635119</v>
      </c>
      <c r="AXD6" t="n">
        <v>167362.5150811873</v>
      </c>
      <c r="AXE6" t="n">
        <v>451454.1391216903</v>
      </c>
      <c r="AXF6" t="n">
        <v>861440.7933877282</v>
      </c>
      <c r="AXG6" t="n">
        <v>970985.4835520807</v>
      </c>
      <c r="AXH6" t="n">
        <v>924914.009865977</v>
      </c>
      <c r="AXI6" t="n">
        <v>782991.5173062726</v>
      </c>
      <c r="AXJ6" t="n">
        <v>746173.2870949092</v>
      </c>
      <c r="AXK6" t="n">
        <v>777924.7855302345</v>
      </c>
      <c r="AXL6" t="n">
        <v>939185.9897084375</v>
      </c>
      <c r="AXM6" t="n">
        <v>855192.8802729172</v>
      </c>
      <c r="AXN6" t="n">
        <v>905802.1812386378</v>
      </c>
      <c r="AXO6" t="n">
        <v>1178386.360969265</v>
      </c>
      <c r="AXP6" t="n">
        <v>1418007.873479771</v>
      </c>
      <c r="AXQ6" t="n">
        <v>1632064.915948592</v>
      </c>
      <c r="AXR6" t="n">
        <v>1787592.837454557</v>
      </c>
      <c r="AXS6" t="n">
        <v>1878504.137341826</v>
      </c>
      <c r="AXT6" t="n">
        <v>1813395.488408597</v>
      </c>
      <c r="AXU6" t="n">
        <v>1772695.975200532</v>
      </c>
      <c r="AXV6" t="n">
        <v>1045488.222246821</v>
      </c>
      <c r="AXW6" t="n">
        <v>562466.633141954</v>
      </c>
      <c r="AXX6" t="n">
        <v>319617.0365291744</v>
      </c>
      <c r="AXY6" t="n">
        <v>192041.6752909009</v>
      </c>
      <c r="AXZ6" t="n">
        <v>150805.8226647471</v>
      </c>
      <c r="AYA6" t="n">
        <v>127401.3409342991</v>
      </c>
      <c r="AYB6" t="n">
        <v>166393.3354989061</v>
      </c>
      <c r="AYC6" t="n">
        <v>448212.6006758549</v>
      </c>
      <c r="AYD6" t="n">
        <v>870222.286372355</v>
      </c>
      <c r="AYE6" t="n">
        <v>962472.2570170512</v>
      </c>
      <c r="AYF6" t="n">
        <v>937296.3206071758</v>
      </c>
      <c r="AYG6" t="n">
        <v>793232.4595685856</v>
      </c>
      <c r="AYH6" t="n">
        <v>763031.8123612701</v>
      </c>
      <c r="AYI6" t="n">
        <v>796383.784296975</v>
      </c>
      <c r="AYJ6" t="n">
        <v>929117.4763545608</v>
      </c>
      <c r="AYK6" t="n">
        <v>833916.1596454951</v>
      </c>
      <c r="AYL6" t="n">
        <v>893184.0771929724</v>
      </c>
      <c r="AYM6" t="n">
        <v>1151150.191256562</v>
      </c>
      <c r="AYN6" t="n">
        <v>1421739.841616799</v>
      </c>
      <c r="AYO6" t="n">
        <v>1673549.213001124</v>
      </c>
      <c r="AYP6" t="n">
        <v>1734888.732673093</v>
      </c>
      <c r="AYQ6" t="n">
        <v>1870783.578330897</v>
      </c>
      <c r="AYR6" t="n">
        <v>1795961.143133048</v>
      </c>
      <c r="AYS6" t="n">
        <v>1737169.081218971</v>
      </c>
      <c r="AYT6" t="n">
        <v>1013487.843352188</v>
      </c>
      <c r="AYU6" t="n">
        <v>568902.2890270003</v>
      </c>
      <c r="AYV6" t="n">
        <v>319439.5869485758</v>
      </c>
      <c r="AYW6" t="n">
        <v>192320.6633892817</v>
      </c>
      <c r="AYX6" t="n">
        <v>146805.8915964283</v>
      </c>
      <c r="AYY6" t="n">
        <v>125848.7647723389</v>
      </c>
      <c r="AYZ6" t="n">
        <v>170600.2858986696</v>
      </c>
      <c r="AZA6" t="n">
        <v>441161.6290744763</v>
      </c>
      <c r="AZB6" t="n">
        <v>877922.058297576</v>
      </c>
      <c r="AZC6" t="n">
        <v>937623.0250914863</v>
      </c>
      <c r="AZD6" t="n">
        <v>910278.6749470774</v>
      </c>
      <c r="AZE6" t="n">
        <v>791350.0425098991</v>
      </c>
      <c r="AZF6" t="n">
        <v>773422.417912624</v>
      </c>
      <c r="AZG6" t="n">
        <v>778906.472645088</v>
      </c>
      <c r="AZH6" t="n">
        <v>949589.6839682828</v>
      </c>
      <c r="AZI6" t="n">
        <v>843429.6894292032</v>
      </c>
      <c r="AZJ6" t="n">
        <v>889994.6639401449</v>
      </c>
      <c r="AZK6" t="n">
        <v>1172209.799205129</v>
      </c>
      <c r="AZL6" t="n">
        <v>1400147.017859499</v>
      </c>
      <c r="AZM6" t="n">
        <v>1634359.834156384</v>
      </c>
      <c r="AZN6" t="n">
        <v>1719008.221507866</v>
      </c>
      <c r="AZO6" t="n">
        <v>1853999.018084205</v>
      </c>
      <c r="AZP6" t="n">
        <v>1801849.052335737</v>
      </c>
      <c r="AZQ6" t="n">
        <v>1754260.205756427</v>
      </c>
      <c r="AZR6" t="n">
        <v>1045556.256226726</v>
      </c>
      <c r="AZS6" t="n">
        <v>569952.7812023918</v>
      </c>
      <c r="AZT6" t="n">
        <v>312480.1381861425</v>
      </c>
      <c r="AZU6" t="n">
        <v>192163.2732062653</v>
      </c>
      <c r="AZV6" t="n">
        <v>149711.3429877998</v>
      </c>
      <c r="AZW6" t="n">
        <v>125398.2410640862</v>
      </c>
      <c r="AZX6" t="n">
        <v>166123.4386867132</v>
      </c>
      <c r="AZY6" t="n">
        <v>444393.3539057419</v>
      </c>
      <c r="AZZ6" t="n">
        <v>875198.4679068483</v>
      </c>
      <c r="BAA6" t="n">
        <v>957927.323638896</v>
      </c>
      <c r="BAB6" t="n">
        <v>938859.2881380569</v>
      </c>
      <c r="BAC6" t="n">
        <v>787029.3804315422</v>
      </c>
      <c r="BAD6" t="n">
        <v>763307.6440501463</v>
      </c>
      <c r="BAE6" t="n">
        <v>796344.8492364478</v>
      </c>
      <c r="BAF6" t="n">
        <v>936229.1129828716</v>
      </c>
      <c r="BAG6" t="n">
        <v>855829.410410502</v>
      </c>
      <c r="BAH6" t="n">
        <v>895782.9233021889</v>
      </c>
      <c r="BAI6" t="n">
        <v>1181161.354906667</v>
      </c>
      <c r="BAJ6" t="n">
        <v>1385362.706573449</v>
      </c>
      <c r="BAK6" t="n">
        <v>1674661.184970535</v>
      </c>
      <c r="BAL6" t="n">
        <v>1761024.948611514</v>
      </c>
      <c r="BAM6" t="n">
        <v>1873368.990070773</v>
      </c>
      <c r="BAN6" t="n">
        <v>1774970.544990997</v>
      </c>
      <c r="BAO6" t="n">
        <v>1779295.287311239</v>
      </c>
      <c r="BAP6" t="n">
        <v>1030838.411218793</v>
      </c>
      <c r="BAQ6" t="n">
        <v>578770.3912933392</v>
      </c>
      <c r="BAR6" t="n">
        <v>316718.6209624199</v>
      </c>
      <c r="BAS6" t="n">
        <v>192126.4306804851</v>
      </c>
      <c r="BAT6" t="n">
        <v>148254.8833181245</v>
      </c>
      <c r="BAU6" t="n">
        <v>125229.8446252575</v>
      </c>
      <c r="BAV6" t="n">
        <v>168113.7100550013</v>
      </c>
      <c r="BAW6" t="n">
        <v>443621.567873191</v>
      </c>
      <c r="BAX6" t="n">
        <v>887166.8742979398</v>
      </c>
      <c r="BAY6" t="n">
        <v>938022.2602480375</v>
      </c>
      <c r="BAZ6" t="n">
        <v>919159.590330842</v>
      </c>
      <c r="BBA6" t="n">
        <v>794756.0228537603</v>
      </c>
      <c r="BBB6" t="n">
        <v>774586.3914993403</v>
      </c>
      <c r="BBC6" t="n">
        <v>784307.9312730107</v>
      </c>
      <c r="BBD6" t="n">
        <v>918301.1677048074</v>
      </c>
      <c r="BBE6" t="n">
        <v>845873.3108389168</v>
      </c>
      <c r="BBF6" t="n">
        <v>912513.8513298832</v>
      </c>
      <c r="BBG6" t="n">
        <v>1190999.584650121</v>
      </c>
      <c r="BBH6" t="n">
        <v>1430849.949104877</v>
      </c>
      <c r="BBI6" t="n">
        <v>1660099.706426403</v>
      </c>
      <c r="BBJ6" t="n">
        <v>1724278.220839987</v>
      </c>
      <c r="BBK6" t="n">
        <v>1861548.002720206</v>
      </c>
      <c r="BBL6" t="n">
        <v>1825984.500612277</v>
      </c>
      <c r="BBM6" t="n">
        <v>1768367.371080643</v>
      </c>
      <c r="BBN6" t="n">
        <v>1021335.811424478</v>
      </c>
      <c r="BBO6" t="n">
        <v>420146.0967620026</v>
      </c>
      <c r="BBP6" t="n">
        <v>267664.841536099</v>
      </c>
      <c r="BBQ6" t="n">
        <v>176710.9219337417</v>
      </c>
      <c r="BBR6" t="n">
        <v>114590.0281573521</v>
      </c>
      <c r="BBS6" t="n">
        <v>103871.6436481318</v>
      </c>
      <c r="BBT6" t="n">
        <v>147231.5515482706</v>
      </c>
      <c r="BBU6" t="n">
        <v>435931.7436799384</v>
      </c>
      <c r="BBV6" t="n">
        <v>885905.3827829442</v>
      </c>
      <c r="BBW6" t="n">
        <v>880358.4035760529</v>
      </c>
      <c r="BBX6" t="n">
        <v>825420.4260682446</v>
      </c>
      <c r="BBY6" t="n">
        <v>714505.8084134877</v>
      </c>
      <c r="BBZ6" t="n">
        <v>673797.7792004426</v>
      </c>
      <c r="BCA6" t="n">
        <v>747116.6284430696</v>
      </c>
      <c r="BCB6" t="n">
        <v>829335.26419281</v>
      </c>
      <c r="BCC6" t="n">
        <v>766002.879996785</v>
      </c>
      <c r="BCD6" t="n">
        <v>841737.5637687563</v>
      </c>
      <c r="BCE6" t="n">
        <v>1066131.872810832</v>
      </c>
      <c r="BCF6" t="n">
        <v>1276240.969958426</v>
      </c>
      <c r="BCG6" t="n">
        <v>1588538.955895512</v>
      </c>
      <c r="BCH6" t="n">
        <v>1646066.043086544</v>
      </c>
      <c r="BCI6" t="n">
        <v>1820902.283645465</v>
      </c>
      <c r="BCJ6" t="n">
        <v>1727754.212192446</v>
      </c>
      <c r="BCK6" t="n">
        <v>1637091.531672012</v>
      </c>
      <c r="BCL6" t="n">
        <v>838455.4727505776</v>
      </c>
      <c r="BCM6" t="n">
        <v>439447.2450971843</v>
      </c>
      <c r="BCN6" t="n">
        <v>269109.4541281014</v>
      </c>
      <c r="BCO6" t="n">
        <v>173215.1866024138</v>
      </c>
      <c r="BCP6" t="n">
        <v>114537.9083739135</v>
      </c>
      <c r="BCQ6" t="n">
        <v>104392.4385065092</v>
      </c>
      <c r="BCR6" t="n">
        <v>144968.3397868951</v>
      </c>
      <c r="BCS6" t="n">
        <v>435177.4355023596</v>
      </c>
      <c r="BCT6" t="n">
        <v>910696.1677643808</v>
      </c>
      <c r="BCU6" t="n">
        <v>893028.1221912933</v>
      </c>
      <c r="BCV6" t="n">
        <v>810364.0004561257</v>
      </c>
      <c r="BCW6" t="n">
        <v>731751.2919702178</v>
      </c>
      <c r="BCX6" t="n">
        <v>668455.3710028912</v>
      </c>
      <c r="BCY6" t="n">
        <v>745164.8088242521</v>
      </c>
      <c r="BCZ6" t="n">
        <v>830326.4906654487</v>
      </c>
      <c r="BDA6" t="n">
        <v>765218.4272362175</v>
      </c>
      <c r="BDB6" t="n">
        <v>845432.5446001075</v>
      </c>
      <c r="BDC6" t="n">
        <v>1095130.664053272</v>
      </c>
      <c r="BDD6" t="n">
        <v>1308262.956592635</v>
      </c>
      <c r="BDE6" t="n">
        <v>1559593.141441781</v>
      </c>
      <c r="BDF6" t="n">
        <v>1655844.04747031</v>
      </c>
      <c r="BDG6" t="n">
        <v>1814229.64826577</v>
      </c>
      <c r="BDH6" t="n">
        <v>1782960.068414852</v>
      </c>
      <c r="BDI6" t="n">
        <v>1629058.740946933</v>
      </c>
      <c r="BDJ6" t="n">
        <v>839312.407357811</v>
      </c>
      <c r="BDK6" t="n">
        <v>434062.5626074297</v>
      </c>
      <c r="BDL6" t="n">
        <v>267636.9643847931</v>
      </c>
      <c r="BDM6" t="n">
        <v>175867.4407091855</v>
      </c>
      <c r="BDN6" t="n">
        <v>117693.6419295297</v>
      </c>
      <c r="BDO6" t="n">
        <v>102828.4923217049</v>
      </c>
      <c r="BDP6" t="n">
        <v>149401.5743813387</v>
      </c>
      <c r="BDQ6" t="n">
        <v>437315.7205296809</v>
      </c>
      <c r="BDR6" t="n">
        <v>879453.3344681166</v>
      </c>
      <c r="BDS6" t="n">
        <v>891524.4235969054</v>
      </c>
      <c r="BDT6" t="n">
        <v>808041.6891805215</v>
      </c>
      <c r="BDU6" t="n">
        <v>725273.0067894402</v>
      </c>
      <c r="BDV6" t="n">
        <v>672421.6372761664</v>
      </c>
      <c r="BDW6" t="n">
        <v>741156.4053736764</v>
      </c>
      <c r="BDX6" t="n">
        <v>816106.7084674684</v>
      </c>
      <c r="BDY6" t="n">
        <v>756573.2279353507</v>
      </c>
      <c r="BDZ6" t="n">
        <v>850637.2224881661</v>
      </c>
      <c r="BEA6" t="n">
        <v>1091340.318845433</v>
      </c>
      <c r="BEB6" t="n">
        <v>1298206.742232247</v>
      </c>
      <c r="BEC6" t="n">
        <v>1552666.696275587</v>
      </c>
      <c r="BED6" t="n">
        <v>1635165.272028688</v>
      </c>
      <c r="BEE6" t="n">
        <v>1779632.048670739</v>
      </c>
      <c r="BEF6" t="n">
        <v>1752706.76350038</v>
      </c>
      <c r="BEG6" t="n">
        <v>1614176.941270273</v>
      </c>
      <c r="BEH6" t="n">
        <v>841626.9173417692</v>
      </c>
      <c r="BEI6" t="n">
        <v>421846.0106430127</v>
      </c>
      <c r="BEJ6" t="n">
        <v>266664.0062930991</v>
      </c>
      <c r="BEK6" t="n">
        <v>176107.085226554</v>
      </c>
      <c r="BEL6" t="n">
        <v>114892.8191656775</v>
      </c>
      <c r="BEM6" t="n">
        <v>104196.203492764</v>
      </c>
      <c r="BEN6" t="n">
        <v>145181.2569511685</v>
      </c>
      <c r="BEO6" t="n">
        <v>443394.0215736417</v>
      </c>
      <c r="BEP6" t="n">
        <v>884804.675727497</v>
      </c>
      <c r="BEQ6" t="n">
        <v>877495.9996822814</v>
      </c>
      <c r="BER6" t="n">
        <v>819498.5014394125</v>
      </c>
      <c r="BES6" t="n">
        <v>729033.8609711715</v>
      </c>
      <c r="BET6" t="n">
        <v>666731.994436707</v>
      </c>
      <c r="BEU6" t="n">
        <v>760412.7238438715</v>
      </c>
      <c r="BEV6" t="n">
        <v>831819.0134258817</v>
      </c>
      <c r="BEW6" t="n">
        <v>771207.747195536</v>
      </c>
      <c r="BEX6" t="n">
        <v>834147.9351651992</v>
      </c>
      <c r="BEY6" t="n">
        <v>1092281.095907378</v>
      </c>
      <c r="BEZ6" t="n">
        <v>1316637.866808209</v>
      </c>
      <c r="BFA6" t="n">
        <v>1545984.511114896</v>
      </c>
      <c r="BFB6" t="n">
        <v>1640537.949979494</v>
      </c>
      <c r="BFC6" t="n">
        <v>1767966.020870891</v>
      </c>
      <c r="BFD6" t="n">
        <v>1741971.24654082</v>
      </c>
      <c r="BFE6" t="n">
        <v>1641805.246030535</v>
      </c>
      <c r="BFF6" t="n">
        <v>833098.8105450132</v>
      </c>
      <c r="BFG6" t="n">
        <v>424256.0319543914</v>
      </c>
      <c r="BFH6" t="n">
        <v>259509.435791478</v>
      </c>
      <c r="BFI6" t="n">
        <v>176468.6475430571</v>
      </c>
      <c r="BFJ6" t="n">
        <v>116960.1402498343</v>
      </c>
      <c r="BFK6" t="n">
        <v>103657.4586766203</v>
      </c>
      <c r="BFL6" t="n">
        <v>144364.8876025112</v>
      </c>
      <c r="BFM6" t="n">
        <v>435488.1727305614</v>
      </c>
      <c r="BFN6" t="n">
        <v>882804.739359325</v>
      </c>
      <c r="BFO6" t="n">
        <v>906944.139621658</v>
      </c>
      <c r="BFP6" t="n">
        <v>818273.3779537186</v>
      </c>
      <c r="BFQ6" t="n">
        <v>725702.8227318793</v>
      </c>
      <c r="BFR6" t="n">
        <v>677128.901770722</v>
      </c>
      <c r="BFS6" t="n">
        <v>759168.0115756458</v>
      </c>
      <c r="BFT6" t="n">
        <v>824950.711981273</v>
      </c>
      <c r="BFU6" t="n">
        <v>762351.9253160602</v>
      </c>
      <c r="BFV6" t="n">
        <v>831254.648629671</v>
      </c>
      <c r="BFW6" t="n">
        <v>1098948.997898403</v>
      </c>
      <c r="BFX6" t="n">
        <v>1286420.885689469</v>
      </c>
      <c r="BFY6" t="n">
        <v>1559201.448580064</v>
      </c>
      <c r="BFZ6" t="n">
        <v>1642986.858423709</v>
      </c>
      <c r="BGA6" t="n">
        <v>1791421.755497783</v>
      </c>
      <c r="BGB6" t="n">
        <v>1780700.691054516</v>
      </c>
      <c r="BGC6" t="n">
        <v>1612838.237041891</v>
      </c>
      <c r="BGD6" t="n">
        <v>838947.9158149608</v>
      </c>
      <c r="BGE6" t="n">
        <v>431848.7865974269</v>
      </c>
      <c r="BGF6" t="n">
        <v>263428.5896518832</v>
      </c>
      <c r="BGG6" t="n">
        <v>174715.7506427468</v>
      </c>
      <c r="BGH6" t="n">
        <v>116413.3364666549</v>
      </c>
      <c r="BGI6" t="n">
        <v>102618.8465780553</v>
      </c>
      <c r="BGJ6" t="n">
        <v>147198.5291429823</v>
      </c>
      <c r="BGK6" t="n">
        <v>439338.4716686778</v>
      </c>
      <c r="BGL6" t="n">
        <v>890375.1699077598</v>
      </c>
      <c r="BGM6" t="n">
        <v>883313.7737906205</v>
      </c>
      <c r="BGN6" t="n">
        <v>802812.8760895727</v>
      </c>
      <c r="BGO6" t="n">
        <v>718082.9605588837</v>
      </c>
      <c r="BGP6" t="n">
        <v>675761.3685889026</v>
      </c>
      <c r="BGQ6" t="n">
        <v>749079.2692278714</v>
      </c>
      <c r="BGR6" t="n">
        <v>833718.3409592011</v>
      </c>
      <c r="BGS6" t="n">
        <v>782379.3066495422</v>
      </c>
      <c r="BGT6" t="n">
        <v>830654.4583986236</v>
      </c>
      <c r="BGU6" t="n">
        <v>1087595.945966133</v>
      </c>
      <c r="BGV6" t="n">
        <v>1264512.058410528</v>
      </c>
      <c r="BGW6" t="n">
        <v>1562109.94645702</v>
      </c>
      <c r="BGX6" t="n">
        <v>1636521.601094401</v>
      </c>
      <c r="BGY6" t="n">
        <v>1769459.124525684</v>
      </c>
      <c r="BGZ6" t="n">
        <v>1742773.656871864</v>
      </c>
      <c r="BHA6" t="n">
        <v>1646689.489883291</v>
      </c>
      <c r="BHB6" t="n">
        <v>838500.3117557568</v>
      </c>
      <c r="BHC6" t="n">
        <v>435492.7850553169</v>
      </c>
      <c r="BHD6" t="n">
        <v>266356.0701936755</v>
      </c>
      <c r="BHE6" t="n">
        <v>174943.4987639266</v>
      </c>
      <c r="BHF6" t="n">
        <v>117750.2384255162</v>
      </c>
      <c r="BHG6" t="n">
        <v>102272.8302143918</v>
      </c>
      <c r="BHH6" t="n">
        <v>147033.9482951452</v>
      </c>
      <c r="BHI6" t="n">
        <v>438978.401822973</v>
      </c>
      <c r="BHJ6" t="n">
        <v>886068.3025146626</v>
      </c>
      <c r="BHK6" t="n">
        <v>879376.2010971772</v>
      </c>
      <c r="BHL6" t="n">
        <v>816974.2262531114</v>
      </c>
      <c r="BHM6" t="n">
        <v>727533.5250757838</v>
      </c>
      <c r="BHN6" t="n">
        <v>668643.7840776914</v>
      </c>
      <c r="BHO6" t="n">
        <v>748583.0075709742</v>
      </c>
      <c r="BHP6" t="n">
        <v>840536.6407918785</v>
      </c>
      <c r="BHQ6" t="n">
        <v>768684.3780574405</v>
      </c>
      <c r="BHR6" t="n">
        <v>840774.4569138606</v>
      </c>
      <c r="BHS6" t="n">
        <v>1082974.404398545</v>
      </c>
      <c r="BHT6" t="n">
        <v>1299437.061377426</v>
      </c>
      <c r="BHU6" t="n">
        <v>1567940.99323526</v>
      </c>
      <c r="BHV6" t="n">
        <v>1658811.439464675</v>
      </c>
      <c r="BHW6" t="n">
        <v>1793689.128923301</v>
      </c>
      <c r="BHX6" t="n">
        <v>1697434.590423061</v>
      </c>
      <c r="BHY6" t="n">
        <v>1613527.078996987</v>
      </c>
      <c r="BHZ6" t="n">
        <v>820975.5687891485</v>
      </c>
      <c r="BIA6" t="n">
        <v>426928.1083794601</v>
      </c>
      <c r="BIB6" t="n">
        <v>267528.0680796544</v>
      </c>
      <c r="BIC6" t="n">
        <v>180050.895795255</v>
      </c>
      <c r="BID6" t="n">
        <v>116002.8799808453</v>
      </c>
      <c r="BIE6" t="n">
        <v>102939.4143335685</v>
      </c>
      <c r="BIF6" t="n">
        <v>146474.3055647277</v>
      </c>
      <c r="BIG6" t="n">
        <v>433317.4538679025</v>
      </c>
      <c r="BIH6" t="n">
        <v>880143.7736050547</v>
      </c>
      <c r="BII6" t="n">
        <v>871260.662394723</v>
      </c>
      <c r="BIJ6" t="n">
        <v>819420.591208934</v>
      </c>
      <c r="BIK6" t="n">
        <v>735447.7888879994</v>
      </c>
      <c r="BIL6" t="n">
        <v>689872.5638079526</v>
      </c>
      <c r="BIM6" t="n">
        <v>758555.8027965858</v>
      </c>
      <c r="BIN6" t="n">
        <v>843980.6904222703</v>
      </c>
      <c r="BIO6" t="n">
        <v>765377.5230957402</v>
      </c>
      <c r="BIP6" t="n">
        <v>834807.7910889141</v>
      </c>
      <c r="BIQ6" t="n">
        <v>1089179.68770325</v>
      </c>
      <c r="BIR6" t="n">
        <v>1279079.309831906</v>
      </c>
      <c r="BIS6" t="n">
        <v>1547826.437275994</v>
      </c>
      <c r="BIT6" t="n">
        <v>1642735.788286932</v>
      </c>
      <c r="BIU6" t="n">
        <v>1806696.777653281</v>
      </c>
      <c r="BIV6" t="n">
        <v>1765394.96938621</v>
      </c>
      <c r="BIW6" t="n">
        <v>1641795.755092973</v>
      </c>
      <c r="BIX6" t="n">
        <v>855509.3305055366</v>
      </c>
      <c r="BIY6" t="n">
        <v>434931.7343217747</v>
      </c>
      <c r="BIZ6" t="n">
        <v>265860.1102560651</v>
      </c>
      <c r="BJA6" t="n">
        <v>174744.004929278</v>
      </c>
      <c r="BJB6" t="n">
        <v>116413.1039198186</v>
      </c>
      <c r="BJC6" t="n">
        <v>102859.2705045417</v>
      </c>
      <c r="BJD6" t="n">
        <v>146181.3900018069</v>
      </c>
      <c r="BJE6" t="n">
        <v>428585.2422656082</v>
      </c>
      <c r="BJF6" t="n">
        <v>898422.9900011311</v>
      </c>
      <c r="BJG6" t="n">
        <v>899794.6738938874</v>
      </c>
      <c r="BJH6" t="n">
        <v>816954.9541745614</v>
      </c>
      <c r="BJI6" t="n">
        <v>735599.7221893352</v>
      </c>
      <c r="BJJ6" t="n">
        <v>678161.0835433949</v>
      </c>
      <c r="BJK6" t="n">
        <v>749885.8670601576</v>
      </c>
      <c r="BJL6" t="n">
        <v>815059.4698026126</v>
      </c>
      <c r="BJM6" t="n">
        <v>759079.9905889755</v>
      </c>
      <c r="BJN6" t="n">
        <v>852297.58546903</v>
      </c>
      <c r="BJO6" t="n">
        <v>1075454.524557464</v>
      </c>
      <c r="BJP6" t="n">
        <v>1301304.536461584</v>
      </c>
      <c r="BJQ6" t="n">
        <v>1559474.739530566</v>
      </c>
      <c r="BJR6" t="n">
        <v>1625797.393327591</v>
      </c>
      <c r="BJS6" t="n">
        <v>1758251.503910732</v>
      </c>
      <c r="BJT6" t="n">
        <v>1732421.85441412</v>
      </c>
      <c r="BJU6" t="n">
        <v>1635121.382723105</v>
      </c>
      <c r="BJV6" t="n">
        <v>835848.967144631</v>
      </c>
      <c r="BJW6" t="n">
        <v>424338.5858963983</v>
      </c>
      <c r="BJX6" t="n">
        <v>270002.7244391313</v>
      </c>
      <c r="BJY6" t="n">
        <v>177022.7212154594</v>
      </c>
      <c r="BJZ6" t="n">
        <v>115335.4727483363</v>
      </c>
      <c r="BKA6" t="n">
        <v>102136.2072264372</v>
      </c>
      <c r="BKB6" t="n">
        <v>145206.5027914867</v>
      </c>
      <c r="BKC6" t="n">
        <v>435995.7011502304</v>
      </c>
      <c r="BKD6" t="n">
        <v>876989.7917213035</v>
      </c>
      <c r="BKE6" t="n">
        <v>901241.8834935911</v>
      </c>
      <c r="BKF6" t="n">
        <v>819746.5987975303</v>
      </c>
      <c r="BKG6" t="n">
        <v>731999.781772384</v>
      </c>
      <c r="BKH6" t="n">
        <v>665813.0468638706</v>
      </c>
      <c r="BKI6" t="n">
        <v>734926.3408921057</v>
      </c>
      <c r="BKJ6" t="n">
        <v>822175.2156143973</v>
      </c>
      <c r="BKK6" t="n">
        <v>763306.7520756834</v>
      </c>
      <c r="BKL6" t="n">
        <v>846607.0427508365</v>
      </c>
      <c r="BKM6" t="n">
        <v>1097488.592842378</v>
      </c>
      <c r="BKN6" t="n">
        <v>1320946.057939632</v>
      </c>
      <c r="BKO6" t="n">
        <v>1557982.223981224</v>
      </c>
      <c r="BKP6" t="n">
        <v>1642029.352300722</v>
      </c>
      <c r="BKQ6" t="n">
        <v>1723291.999457851</v>
      </c>
      <c r="BKR6" t="n">
        <v>1752760.696345926</v>
      </c>
      <c r="BKS6" t="n">
        <v>1630205.641883886</v>
      </c>
      <c r="BKT6" t="n">
        <v>820647.0822682786</v>
      </c>
      <c r="BKU6" t="n">
        <v>435042.2705547882</v>
      </c>
      <c r="BKV6" t="n">
        <v>267750.5536723601</v>
      </c>
      <c r="BKW6" t="n">
        <v>175629.5507101014</v>
      </c>
      <c r="BKX6" t="n">
        <v>117562.2253600372</v>
      </c>
      <c r="BKY6" t="n">
        <v>103505.9271397709</v>
      </c>
      <c r="BKZ6" t="n">
        <v>145980.8940833165</v>
      </c>
      <c r="BLA6" t="n">
        <v>438428.8181196259</v>
      </c>
      <c r="BLB6" t="n">
        <v>885793.6286187174</v>
      </c>
      <c r="BLC6" t="n">
        <v>896148.4504277159</v>
      </c>
      <c r="BLD6" t="n">
        <v>814771.9854817359</v>
      </c>
      <c r="BLE6" t="n">
        <v>740811.199505348</v>
      </c>
      <c r="BLF6" t="n">
        <v>680678.2021220602</v>
      </c>
      <c r="BLG6" t="n">
        <v>734666.9293296991</v>
      </c>
      <c r="BLH6" t="n">
        <v>811348.023740662</v>
      </c>
      <c r="BLI6" t="n">
        <v>775318.5057573551</v>
      </c>
      <c r="BLJ6" t="n">
        <v>829154.6775562515</v>
      </c>
      <c r="BLK6" t="n">
        <v>1102226.973764498</v>
      </c>
      <c r="BLL6" t="n">
        <v>1301010.136713358</v>
      </c>
      <c r="BLM6" t="n">
        <v>1539756.284114797</v>
      </c>
      <c r="BLN6" t="n">
        <v>1653218.546752942</v>
      </c>
      <c r="BLO6" t="n">
        <v>1832200.364040615</v>
      </c>
      <c r="BLP6" t="n">
        <v>1745198.270289817</v>
      </c>
      <c r="BLQ6" t="n">
        <v>1632908.682582137</v>
      </c>
      <c r="BLR6" t="n">
        <v>851235.1354420572</v>
      </c>
      <c r="BLS6" t="n">
        <v>438652.5433455794</v>
      </c>
      <c r="BLT6" t="n">
        <v>260352.9716325174</v>
      </c>
      <c r="BLU6" t="n">
        <v>174980.5567054682</v>
      </c>
      <c r="BLV6" t="n">
        <v>117170.7603473884</v>
      </c>
      <c r="BLW6" t="n">
        <v>103289.0980127442</v>
      </c>
      <c r="BLX6" t="n">
        <v>145392.5691920389</v>
      </c>
      <c r="BLY6" t="n">
        <v>431168.9550459916</v>
      </c>
      <c r="BLZ6" t="n">
        <v>893054.6201524932</v>
      </c>
      <c r="BMA6" t="n">
        <v>893181.6929077095</v>
      </c>
      <c r="BMB6" t="n">
        <v>820360.1132742615</v>
      </c>
      <c r="BMC6" t="n">
        <v>735868.8302970384</v>
      </c>
      <c r="BMD6" t="n">
        <v>667436.9413382428</v>
      </c>
      <c r="BME6" t="n">
        <v>752237.0570262638</v>
      </c>
      <c r="BMF6" t="n">
        <v>823966.3422979438</v>
      </c>
      <c r="BMG6" t="n">
        <v>758525.7343331332</v>
      </c>
      <c r="BMH6" t="n">
        <v>847304.8419540753</v>
      </c>
      <c r="BMI6" t="n">
        <v>1084104.016405786</v>
      </c>
      <c r="BMJ6" t="n">
        <v>1294796.656342893</v>
      </c>
      <c r="BMK6" t="n">
        <v>1591202.091313399</v>
      </c>
      <c r="BML6" t="n">
        <v>1639819.290863326</v>
      </c>
      <c r="BMM6" t="n">
        <v>1793771.329559678</v>
      </c>
      <c r="BMN6" t="n">
        <v>1757863.573937793</v>
      </c>
      <c r="BMO6" t="n">
        <v>1629440.434043698</v>
      </c>
      <c r="BMP6" t="n">
        <v>836256.595608349</v>
      </c>
      <c r="BMQ6" t="n">
        <v>423111.6393018116</v>
      </c>
      <c r="BMR6" t="n">
        <v>269111.9537436864</v>
      </c>
      <c r="BMS6" t="n">
        <v>175850.3322748544</v>
      </c>
      <c r="BMT6" t="n">
        <v>116077.5624615552</v>
      </c>
      <c r="BMU6" t="n">
        <v>103742.0850607173</v>
      </c>
      <c r="BMV6" t="n">
        <v>144763.355540692</v>
      </c>
      <c r="BMW6" t="n">
        <v>434631.9415321803</v>
      </c>
      <c r="BMX6" t="n">
        <v>884385.824904513</v>
      </c>
      <c r="BMY6" t="n">
        <v>871424.62792211</v>
      </c>
      <c r="BMZ6" t="n">
        <v>818869.0247896947</v>
      </c>
      <c r="BNA6" t="n">
        <v>715012.3900723734</v>
      </c>
      <c r="BNB6" t="n">
        <v>679311.3351392944</v>
      </c>
      <c r="BNC6" t="n">
        <v>748528.3226572694</v>
      </c>
      <c r="BND6" t="n">
        <v>829966.0444103966</v>
      </c>
      <c r="BNE6" t="n">
        <v>762882.6476146556</v>
      </c>
      <c r="BNF6" t="n">
        <v>836680.7899972384</v>
      </c>
      <c r="BNG6" t="n">
        <v>1091486.928826375</v>
      </c>
      <c r="BNH6" t="n">
        <v>1266061.558796511</v>
      </c>
      <c r="BNI6" t="n">
        <v>1563471.844486905</v>
      </c>
      <c r="BNJ6" t="n">
        <v>1664893.576926304</v>
      </c>
      <c r="BNK6" t="n">
        <v>1752123.721166329</v>
      </c>
      <c r="BNL6" t="n">
        <v>1743764.928512922</v>
      </c>
      <c r="BNM6" t="n">
        <v>1639996.56184325</v>
      </c>
      <c r="BNN6" t="n">
        <v>829568.5387440545</v>
      </c>
      <c r="BNO6" t="n">
        <v>426433.1082505029</v>
      </c>
      <c r="BNP6" t="n">
        <v>264434.4686579363</v>
      </c>
      <c r="BNQ6" t="n">
        <v>179091.5776817586</v>
      </c>
      <c r="BNR6" t="n">
        <v>116294.997859288</v>
      </c>
      <c r="BNS6" t="n">
        <v>103497.9359613815</v>
      </c>
      <c r="BNT6" t="n">
        <v>145371.5689727341</v>
      </c>
      <c r="BNU6" t="n">
        <v>437602.2771678261</v>
      </c>
      <c r="BNV6" t="n">
        <v>871676.2385785962</v>
      </c>
      <c r="BNW6" t="n">
        <v>888102.1126957745</v>
      </c>
      <c r="BNX6" t="n">
        <v>832820.5780792518</v>
      </c>
      <c r="BNY6" t="n">
        <v>733950.0878855765</v>
      </c>
      <c r="BNZ6" t="n">
        <v>660419.0135950655</v>
      </c>
      <c r="BOA6" t="n">
        <v>758566.2220076863</v>
      </c>
      <c r="BOB6" t="n">
        <v>829176.911109717</v>
      </c>
      <c r="BOC6" t="n">
        <v>772762.5635746447</v>
      </c>
      <c r="BOD6" t="n">
        <v>838334.3504310489</v>
      </c>
      <c r="BOE6" t="n">
        <v>1070319.655489168</v>
      </c>
      <c r="BOF6" t="n">
        <v>1299302.376001186</v>
      </c>
      <c r="BOG6" t="n">
        <v>1559040.857065954</v>
      </c>
      <c r="BOH6" t="n">
        <v>1613939.713057584</v>
      </c>
      <c r="BOI6" t="n">
        <v>1802613.733947234</v>
      </c>
      <c r="BOJ6" t="n">
        <v>1751485.555249982</v>
      </c>
      <c r="BOK6" t="n">
        <v>1642364.528505293</v>
      </c>
      <c r="BOL6" t="n">
        <v>848958.2518678737</v>
      </c>
      <c r="BOM6" t="n">
        <v>432399.6442094909</v>
      </c>
      <c r="BON6" t="n">
        <v>265745.7046815333</v>
      </c>
      <c r="BOO6" t="n">
        <v>177145.0699955215</v>
      </c>
      <c r="BOP6" t="n">
        <v>114951.3220326062</v>
      </c>
      <c r="BOQ6" t="n">
        <v>102127.7111046638</v>
      </c>
      <c r="BOR6" t="n">
        <v>144878.9291480369</v>
      </c>
      <c r="BOS6" t="n">
        <v>432533.563662625</v>
      </c>
      <c r="BOT6" t="n">
        <v>881751.9376909492</v>
      </c>
      <c r="BOU6" t="n">
        <v>879913.6362199294</v>
      </c>
      <c r="BOV6" t="n">
        <v>817859.0954299771</v>
      </c>
      <c r="BOW6" t="n">
        <v>738802.2968792544</v>
      </c>
      <c r="BOX6" t="n">
        <v>666874.9096177106</v>
      </c>
      <c r="BOY6" t="n">
        <v>753078.8917606863</v>
      </c>
      <c r="BOZ6" t="n">
        <v>809612.4551617939</v>
      </c>
      <c r="BPA6" t="n">
        <v>785741.9379969628</v>
      </c>
      <c r="BPB6" t="n">
        <v>846190.1395875821</v>
      </c>
      <c r="BPC6" t="n">
        <v>1101110.09248084</v>
      </c>
      <c r="BPD6" t="n">
        <v>1291339.244536195</v>
      </c>
      <c r="BPE6" t="n">
        <v>1567572.77886822</v>
      </c>
      <c r="BPF6" t="n">
        <v>1630626.666307147</v>
      </c>
      <c r="BPG6" t="n">
        <v>1766265.627952049</v>
      </c>
      <c r="BPH6" t="n">
        <v>1727683.203596867</v>
      </c>
      <c r="BPI6" t="n">
        <v>1609533.134954155</v>
      </c>
      <c r="BPJ6" t="n">
        <v>833613.7274106239</v>
      </c>
      <c r="BPK6" t="n">
        <v>428192.4558501449</v>
      </c>
      <c r="BPL6" t="n">
        <v>267514.0039122815</v>
      </c>
      <c r="BPM6" t="n">
        <v>177916.2026156161</v>
      </c>
      <c r="BPN6" t="n">
        <v>117450.9296304301</v>
      </c>
      <c r="BPO6" t="n">
        <v>105080.3668334005</v>
      </c>
      <c r="BPP6" t="n">
        <v>144740.9318969991</v>
      </c>
      <c r="BPQ6" t="n">
        <v>447802.9519767267</v>
      </c>
      <c r="BPR6" t="n">
        <v>886236.5480934187</v>
      </c>
      <c r="BPS6" t="n">
        <v>886243.7818410895</v>
      </c>
      <c r="BPT6" t="n">
        <v>794978.8528238512</v>
      </c>
      <c r="BPU6" t="n">
        <v>730562.665396671</v>
      </c>
      <c r="BPV6" t="n">
        <v>686010.444799378</v>
      </c>
      <c r="BPW6" t="n">
        <v>738973.1129828979</v>
      </c>
      <c r="BPX6" t="n">
        <v>827892.2755109338</v>
      </c>
      <c r="BPY6" t="n">
        <v>773132.3394954014</v>
      </c>
      <c r="BPZ6" t="n">
        <v>835212.6751688232</v>
      </c>
      <c r="BQA6" t="n">
        <v>1090901.486171144</v>
      </c>
      <c r="BQB6" t="n">
        <v>1305785.911556433</v>
      </c>
      <c r="BQC6" t="n">
        <v>1558268.578434216</v>
      </c>
      <c r="BQD6" t="n">
        <v>1620346.057121339</v>
      </c>
      <c r="BQE6" t="n">
        <v>1773914.430561086</v>
      </c>
      <c r="BQF6" t="n">
        <v>1765675.538358064</v>
      </c>
      <c r="BQG6" t="n">
        <v>1614500.822043829</v>
      </c>
      <c r="BQH6" t="n">
        <v>840159.7929064212</v>
      </c>
      <c r="BQI6" t="n">
        <v>428852.6472979086</v>
      </c>
      <c r="BQJ6" t="n">
        <v>262019.6924519337</v>
      </c>
      <c r="BQK6" t="n">
        <v>172818.5902544585</v>
      </c>
      <c r="BQL6" t="n">
        <v>117185.6293307988</v>
      </c>
      <c r="BQM6" t="n">
        <v>103717.1819881145</v>
      </c>
      <c r="BQN6" t="n">
        <v>148449.048525164</v>
      </c>
      <c r="BQO6" t="n">
        <v>433761.8294911417</v>
      </c>
      <c r="BQP6" t="n">
        <v>895982.141527798</v>
      </c>
      <c r="BQQ6" t="n">
        <v>876674.7557663708</v>
      </c>
      <c r="BQR6" t="n">
        <v>813706.8133304942</v>
      </c>
      <c r="BQS6" t="n">
        <v>732344.7610827495</v>
      </c>
      <c r="BQT6" t="n">
        <v>676002.2619047801</v>
      </c>
      <c r="BQU6" t="n">
        <v>766858.0732635917</v>
      </c>
      <c r="BQV6" t="n">
        <v>818820.4168366028</v>
      </c>
      <c r="BQW6" t="n">
        <v>761209.7321864577</v>
      </c>
      <c r="BQX6" t="n">
        <v>833824.8552199936</v>
      </c>
      <c r="BQY6" t="n">
        <v>1093783.397554243</v>
      </c>
      <c r="BQZ6" t="n">
        <v>1279875.369324395</v>
      </c>
      <c r="BRA6" t="n">
        <v>1561916.759066753</v>
      </c>
      <c r="BRB6" t="n">
        <v>1641129.896899969</v>
      </c>
      <c r="BRC6" t="n">
        <v>1762086.898054574</v>
      </c>
      <c r="BRD6" t="n">
        <v>1756492.361801839</v>
      </c>
      <c r="BRE6" t="n">
        <v>1638576.735616744</v>
      </c>
      <c r="BRF6" t="n">
        <v>855744.0452453359</v>
      </c>
      <c r="BRG6" t="n">
        <v>425950.1824411968</v>
      </c>
      <c r="BRH6" t="n">
        <v>268653.4726104201</v>
      </c>
      <c r="BRI6" t="n">
        <v>175943.1520086949</v>
      </c>
      <c r="BRJ6" t="n">
        <v>117000.1990283402</v>
      </c>
      <c r="BRK6" t="n">
        <v>102646.769902497</v>
      </c>
      <c r="BRL6" t="n">
        <v>147162.7674961326</v>
      </c>
      <c r="BRM6" t="n">
        <v>447214.2841007304</v>
      </c>
      <c r="BRN6" t="n">
        <v>869601.5394951431</v>
      </c>
      <c r="BRO6" t="n">
        <v>885306.3521378245</v>
      </c>
      <c r="BRP6" t="n">
        <v>811879.1228556192</v>
      </c>
      <c r="BRQ6" t="n">
        <v>742107.293365923</v>
      </c>
      <c r="BRR6" t="n">
        <v>672473.7650729393</v>
      </c>
      <c r="BRS6" t="n">
        <v>753465.904028947</v>
      </c>
      <c r="BRT6" t="n">
        <v>820841.5177273181</v>
      </c>
      <c r="BRU6" t="n">
        <v>772101.9609152598</v>
      </c>
      <c r="BRV6" t="n">
        <v>843172.6355330896</v>
      </c>
      <c r="BRW6" t="n">
        <v>1091808.241876146</v>
      </c>
      <c r="BRX6" t="n">
        <v>1320061.853418895</v>
      </c>
      <c r="BRY6" t="n">
        <v>1550579.437406664</v>
      </c>
      <c r="BRZ6" t="n">
        <v>1638944.212849097</v>
      </c>
      <c r="BSA6" t="n">
        <v>1761844.552235565</v>
      </c>
      <c r="BSB6" t="n">
        <v>1747264.973546489</v>
      </c>
      <c r="BSC6" t="n">
        <v>1616991.600963163</v>
      </c>
      <c r="BSD6" t="n">
        <v>840049.0802644322</v>
      </c>
      <c r="BSE6" t="n">
        <v>434921.61435644</v>
      </c>
      <c r="BSF6" t="n">
        <v>269298.6635368753</v>
      </c>
      <c r="BSG6" t="n">
        <v>177047.4581679601</v>
      </c>
      <c r="BSH6" t="n">
        <v>116863.6208629249</v>
      </c>
      <c r="BSI6" t="n">
        <v>103535.8572134417</v>
      </c>
      <c r="BSJ6" t="n">
        <v>144979.0798419034</v>
      </c>
      <c r="BSK6" t="n">
        <v>443166.2968595118</v>
      </c>
      <c r="BSL6" t="n">
        <v>901081.605641824</v>
      </c>
      <c r="BSM6" t="n">
        <v>889819.1251271314</v>
      </c>
      <c r="BSN6" t="n">
        <v>806288.3763833672</v>
      </c>
      <c r="BSO6" t="n">
        <v>727170.3139371922</v>
      </c>
      <c r="BSP6" t="n">
        <v>674452.3746830404</v>
      </c>
      <c r="BSQ6" t="n">
        <v>746212.1222492476</v>
      </c>
      <c r="BSR6" t="n">
        <v>831943.5271308195</v>
      </c>
      <c r="BSS6" t="n">
        <v>773542.9357076854</v>
      </c>
      <c r="BST6" t="n">
        <v>838542.0474129273</v>
      </c>
      <c r="BSU6" t="n">
        <v>1090177.661489185</v>
      </c>
      <c r="BSV6" t="n">
        <v>1281976.253754603</v>
      </c>
      <c r="BSW6" t="n">
        <v>1558197.917404854</v>
      </c>
      <c r="BSX6" t="n">
        <v>1644333.777736476</v>
      </c>
      <c r="BSY6" t="n">
        <v>1769894.249079816</v>
      </c>
      <c r="BSZ6" t="n">
        <v>1771359.520495504</v>
      </c>
      <c r="BTA6" t="n">
        <v>1628261.844052838</v>
      </c>
      <c r="BTB6" t="n">
        <v>822067.4281650449</v>
      </c>
      <c r="BTC6" t="n">
        <v>432875.0405306242</v>
      </c>
      <c r="BTD6" t="n">
        <v>270510.8644161593</v>
      </c>
      <c r="BTE6" t="n">
        <v>176524.9995032955</v>
      </c>
      <c r="BTF6" t="n">
        <v>115133.7960416413</v>
      </c>
      <c r="BTG6" t="n">
        <v>103862.2326536908</v>
      </c>
      <c r="BTH6" t="n">
        <v>144471.9033656786</v>
      </c>
      <c r="BTI6" t="n">
        <v>437158.1870356571</v>
      </c>
      <c r="BTJ6" t="n">
        <v>877124.5157849822</v>
      </c>
      <c r="BTK6" t="n">
        <v>897435.6819554891</v>
      </c>
      <c r="BTL6" t="n">
        <v>815320.878160381</v>
      </c>
      <c r="BTM6" t="n">
        <v>741102.1248287736</v>
      </c>
      <c r="BTN6" t="n">
        <v>674369.3182375153</v>
      </c>
      <c r="BTO6" t="n">
        <v>757730.1329974037</v>
      </c>
      <c r="BTP6" t="n">
        <v>824301.0773882348</v>
      </c>
      <c r="BTQ6" t="n">
        <v>767248.5761486336</v>
      </c>
      <c r="BTR6" t="n">
        <v>822889.054152841</v>
      </c>
      <c r="BTS6" t="n">
        <v>1135278.537547275</v>
      </c>
      <c r="BTT6" t="n">
        <v>1291108.966645797</v>
      </c>
      <c r="BTU6" t="n">
        <v>1564144.504896235</v>
      </c>
      <c r="BTV6" t="n">
        <v>1656071.726184732</v>
      </c>
      <c r="BTW6" t="n">
        <v>1795676.826716532</v>
      </c>
      <c r="BTX6" t="n">
        <v>1713926.652017909</v>
      </c>
      <c r="BTY6" t="n">
        <v>1638523.399791287</v>
      </c>
      <c r="BTZ6" t="n">
        <v>814511.5791231924</v>
      </c>
      <c r="BUA6" t="n">
        <v>428027.4695327368</v>
      </c>
      <c r="BUB6" t="n">
        <v>265368.1209136922</v>
      </c>
      <c r="BUC6" t="n">
        <v>177759.2818034524</v>
      </c>
      <c r="BUD6" t="n">
        <v>112574.9277347567</v>
      </c>
      <c r="BUE6" t="n">
        <v>103060.6697710349</v>
      </c>
      <c r="BUF6" t="n">
        <v>147593.9849154805</v>
      </c>
      <c r="BUG6" t="n">
        <v>441113.5446587195</v>
      </c>
      <c r="BUH6" t="n">
        <v>908678.5785454653</v>
      </c>
      <c r="BUI6" t="n">
        <v>891555.8619688514</v>
      </c>
      <c r="BUJ6" t="n">
        <v>816926.81948418</v>
      </c>
      <c r="BUK6" t="n">
        <v>724187.9597478103</v>
      </c>
      <c r="BUL6" t="n">
        <v>682915.2781302379</v>
      </c>
      <c r="BUM6" t="n">
        <v>760629.4962782551</v>
      </c>
      <c r="BUN6" t="n">
        <v>824506.8358928869</v>
      </c>
      <c r="BUO6" t="n">
        <v>773314.7765586344</v>
      </c>
      <c r="BUP6" t="n">
        <v>832392.9071743733</v>
      </c>
      <c r="BUQ6" t="n">
        <v>1084204.739222365</v>
      </c>
      <c r="BUR6" t="n">
        <v>1312029.940275036</v>
      </c>
      <c r="BUS6" t="n">
        <v>1568141.573624953</v>
      </c>
      <c r="BUT6" t="n">
        <v>1622268.066236768</v>
      </c>
      <c r="BUU6" t="n">
        <v>1803099.902468123</v>
      </c>
      <c r="BUV6" t="n">
        <v>1787406.809083816</v>
      </c>
      <c r="BUW6" t="n">
        <v>1665699.578018663</v>
      </c>
      <c r="BUX6" t="n">
        <v>834126.591802588</v>
      </c>
      <c r="BUY6" t="n">
        <v>438297.2173130374</v>
      </c>
      <c r="BUZ6" t="n">
        <v>267003.6264802524</v>
      </c>
      <c r="BVA6" t="n">
        <v>176998.6869863473</v>
      </c>
      <c r="BVB6" t="n">
        <v>116769.3637276274</v>
      </c>
      <c r="BVC6" t="n">
        <v>103181.4152583072</v>
      </c>
      <c r="BVD6" t="n">
        <v>145542.6366185133</v>
      </c>
      <c r="BVE6" t="n">
        <v>439341.2471446195</v>
      </c>
      <c r="BVF6" t="n">
        <v>887463.5303061812</v>
      </c>
      <c r="BVG6" t="n">
        <v>900137.9655394347</v>
      </c>
      <c r="BVH6" t="n">
        <v>808637.2600089103</v>
      </c>
      <c r="BVI6" t="n">
        <v>724676.4346448272</v>
      </c>
      <c r="BVJ6" t="n">
        <v>679318.6200569549</v>
      </c>
      <c r="BVK6" t="n">
        <v>739638.8814475941</v>
      </c>
      <c r="BVL6" t="n">
        <v>826951.3285282475</v>
      </c>
      <c r="BVM6" t="n">
        <v>757390.2800180312</v>
      </c>
      <c r="BVN6" t="n">
        <v>846469.0362879528</v>
      </c>
      <c r="BVO6" t="n">
        <v>1088742.145694441</v>
      </c>
      <c r="BVP6" t="n">
        <v>1294872.500262684</v>
      </c>
      <c r="BVQ6" t="n">
        <v>1525221.180856739</v>
      </c>
      <c r="BVR6" t="n">
        <v>1648642.361691859</v>
      </c>
      <c r="BVS6" t="n">
        <v>1789533.984965282</v>
      </c>
      <c r="BVT6" t="n">
        <v>1759555.153576807</v>
      </c>
      <c r="BVU6" t="n">
        <v>1618257.801160397</v>
      </c>
      <c r="BVV6" t="n">
        <v>845087.6546027625</v>
      </c>
      <c r="BVW6" t="n">
        <v>426517.3124302575</v>
      </c>
      <c r="BVX6" t="n">
        <v>264893.0788876934</v>
      </c>
      <c r="BVY6" t="n">
        <v>176076.8255505769</v>
      </c>
      <c r="BVZ6" t="n">
        <v>116562.2884806859</v>
      </c>
      <c r="BWA6" t="n">
        <v>104013.4948222436</v>
      </c>
      <c r="BWB6" t="n">
        <v>147202.7779944112</v>
      </c>
      <c r="BWC6" t="n">
        <v>435964.8292719772</v>
      </c>
      <c r="BWD6" t="n">
        <v>904519.4964302579</v>
      </c>
      <c r="BWE6" t="n">
        <v>900041.3531196435</v>
      </c>
      <c r="BWF6" t="n">
        <v>835491.8439526537</v>
      </c>
      <c r="BWG6" t="n">
        <v>723705.9544251056</v>
      </c>
      <c r="BWH6" t="n">
        <v>670197.747687252</v>
      </c>
      <c r="BWI6" t="n">
        <v>755440.4715657914</v>
      </c>
      <c r="BWJ6" t="n">
        <v>817593.2174946382</v>
      </c>
      <c r="BWK6" t="n">
        <v>765500.9349252605</v>
      </c>
      <c r="BWL6" t="n">
        <v>851930.2001924026</v>
      </c>
      <c r="BWM6" t="n">
        <v>1107840.696342956</v>
      </c>
      <c r="BWN6" t="n">
        <v>1322275.209293873</v>
      </c>
      <c r="BWO6" t="n">
        <v>1544648.53176665</v>
      </c>
      <c r="BWP6" t="n">
        <v>1650404.261621649</v>
      </c>
      <c r="BWQ6" t="n">
        <v>1763212.072250357</v>
      </c>
      <c r="BWR6" t="n">
        <v>1725475.164565871</v>
      </c>
      <c r="BWS6" t="n">
        <v>1633639.735407434</v>
      </c>
      <c r="BWT6" t="n">
        <v>856615.8299115573</v>
      </c>
      <c r="BWU6" t="n">
        <v>436513.7757295033</v>
      </c>
      <c r="BWV6" t="n">
        <v>268701.9927362665</v>
      </c>
      <c r="BWW6" t="n">
        <v>179212.8759638414</v>
      </c>
      <c r="BWX6" t="n">
        <v>114051.9999307913</v>
      </c>
      <c r="BWY6" t="n">
        <v>103627.426232177</v>
      </c>
      <c r="BWZ6" t="n">
        <v>146290.0021197562</v>
      </c>
      <c r="BXA6" t="n">
        <v>436101.6932926922</v>
      </c>
      <c r="BXB6" t="n">
        <v>877513.4761277584</v>
      </c>
      <c r="BXC6" t="n">
        <v>893159.3254614213</v>
      </c>
      <c r="BXD6" t="n">
        <v>815594.6462081082</v>
      </c>
      <c r="BXE6" t="n">
        <v>730122.5023336718</v>
      </c>
      <c r="BXF6" t="n">
        <v>668555.919990802</v>
      </c>
      <c r="BXG6" t="n">
        <v>741653.532906464</v>
      </c>
      <c r="BXH6" t="n">
        <v>826761.4596763391</v>
      </c>
      <c r="BXI6" t="n">
        <v>760672.6176369757</v>
      </c>
      <c r="BXJ6" t="n">
        <v>862517.5280682971</v>
      </c>
      <c r="BXK6" t="n">
        <v>1102404.688481965</v>
      </c>
      <c r="BXL6" t="n">
        <v>1304610.459469724</v>
      </c>
      <c r="BXM6" t="n">
        <v>1562628.859894729</v>
      </c>
      <c r="BXN6" t="n">
        <v>1635150.615873727</v>
      </c>
      <c r="BXO6" t="n">
        <v>1773041.999255859</v>
      </c>
      <c r="BXP6" t="n">
        <v>1752550.398679111</v>
      </c>
      <c r="BXQ6" t="n">
        <v>1650083.387836134</v>
      </c>
      <c r="BXR6" t="n">
        <v>834517.6948677474</v>
      </c>
      <c r="BXS6" t="n">
        <v>427339.9618336843</v>
      </c>
      <c r="BXT6" t="n">
        <v>269088.9544015076</v>
      </c>
      <c r="BXU6" t="n">
        <v>175053.9109816657</v>
      </c>
      <c r="BXV6" t="n">
        <v>115266.0034959427</v>
      </c>
      <c r="BXW6" t="n">
        <v>103943.7520272717</v>
      </c>
      <c r="BXX6" t="n">
        <v>149052.9168875354</v>
      </c>
      <c r="BXY6" t="n">
        <v>435109.8526763233</v>
      </c>
      <c r="BXZ6" t="n">
        <v>895974.7924935898</v>
      </c>
      <c r="BYA6" t="n">
        <v>878432.3971255745</v>
      </c>
      <c r="BYB6" t="n">
        <v>795800.0184794103</v>
      </c>
      <c r="BYC6" t="n">
        <v>738844.6300638462</v>
      </c>
      <c r="BYD6" t="n">
        <v>670700.6842062259</v>
      </c>
      <c r="BYE6" t="n">
        <v>740352.9404888272</v>
      </c>
      <c r="BYF6" t="n">
        <v>829989.0910827654</v>
      </c>
      <c r="BYG6" t="n">
        <v>781172.9986786617</v>
      </c>
      <c r="BYH6" t="n">
        <v>836716.8829725974</v>
      </c>
      <c r="BYI6" t="n">
        <v>1108167.326172885</v>
      </c>
      <c r="BYJ6" t="n">
        <v>1281708.456653309</v>
      </c>
      <c r="BYK6" t="n">
        <v>1542438.444180428</v>
      </c>
      <c r="BYL6" t="n">
        <v>1643140.073127331</v>
      </c>
      <c r="BYM6" t="n">
        <v>1769838.223996925</v>
      </c>
      <c r="BYN6" t="n">
        <v>1715592.749798165</v>
      </c>
      <c r="BYO6" t="n">
        <v>1646150.998760144</v>
      </c>
      <c r="BYP6" t="n">
        <v>857111.5407595377</v>
      </c>
      <c r="BYQ6" t="n">
        <v>424227.7189985545</v>
      </c>
      <c r="BYR6" t="n">
        <v>267426.4545212869</v>
      </c>
      <c r="BYS6" t="n">
        <v>177046.5182090019</v>
      </c>
      <c r="BYT6" t="n">
        <v>115453.9717261725</v>
      </c>
      <c r="BYU6" t="n">
        <v>104033.6481767605</v>
      </c>
      <c r="BYV6" t="n">
        <v>142703.3843330112</v>
      </c>
      <c r="BYW6" t="n">
        <v>442717.5931910075</v>
      </c>
      <c r="BYX6" t="n">
        <v>878858.0064562347</v>
      </c>
      <c r="BYY6" t="n">
        <v>868168.4894472248</v>
      </c>
      <c r="BYZ6" t="n">
        <v>812698.3179732198</v>
      </c>
      <c r="BZA6" t="n">
        <v>728893.5872867827</v>
      </c>
      <c r="BZB6" t="n">
        <v>667462.9457239535</v>
      </c>
      <c r="BZC6" t="n">
        <v>755417.1645323721</v>
      </c>
      <c r="BZD6" t="n">
        <v>817861.7587163721</v>
      </c>
      <c r="BZE6" t="n">
        <v>762692.1541080517</v>
      </c>
      <c r="BZF6" t="n">
        <v>833949.3046954781</v>
      </c>
      <c r="BZG6" t="n">
        <v>1079086.365887662</v>
      </c>
      <c r="BZH6" t="n">
        <v>1283492.049967273</v>
      </c>
      <c r="BZI6" t="n">
        <v>1567294.783124905</v>
      </c>
      <c r="BZJ6" t="n">
        <v>1682781.699503815</v>
      </c>
      <c r="BZK6" t="n">
        <v>1779139.442775163</v>
      </c>
      <c r="BZL6" t="n">
        <v>1755568.895398763</v>
      </c>
      <c r="BZM6" t="n">
        <v>1637403.307137297</v>
      </c>
      <c r="BZN6" t="n">
        <v>841903.1794361197</v>
      </c>
      <c r="BZO6" t="n">
        <v>435379.7467915516</v>
      </c>
      <c r="BZP6" t="n">
        <v>267870.0967372412</v>
      </c>
      <c r="BZQ6" t="n">
        <v>175365.528091065</v>
      </c>
      <c r="BZR6" t="n">
        <v>114718.3048542935</v>
      </c>
      <c r="BZS6" t="n">
        <v>103846.1773987283</v>
      </c>
      <c r="BZT6" t="n">
        <v>144957.7570913412</v>
      </c>
      <c r="BZU6" t="n">
        <v>438867.6629049618</v>
      </c>
      <c r="BZV6" t="n">
        <v>881924.8654287197</v>
      </c>
      <c r="BZW6" t="n">
        <v>877572.4034051709</v>
      </c>
      <c r="BZX6" t="n">
        <v>809074.3878888503</v>
      </c>
      <c r="BZY6" t="n">
        <v>721835.6798011042</v>
      </c>
      <c r="BZZ6" t="n">
        <v>667959.9178267776</v>
      </c>
      <c r="CAA6" t="n">
        <v>748868.027125632</v>
      </c>
      <c r="CAB6" t="n">
        <v>820270.0904343433</v>
      </c>
      <c r="CAC6" t="n">
        <v>782304.9397963824</v>
      </c>
      <c r="CAD6" t="n">
        <v>823651.4674279208</v>
      </c>
      <c r="CAE6" t="n">
        <v>1088956.026515004</v>
      </c>
      <c r="CAF6" t="n">
        <v>1281321.294910749</v>
      </c>
      <c r="CAG6" t="n">
        <v>1562243.755572648</v>
      </c>
      <c r="CAH6" t="n">
        <v>1624270.141475166</v>
      </c>
      <c r="CAI6" t="n">
        <v>1798846.252013851</v>
      </c>
      <c r="CAJ6" t="n">
        <v>1708469.675461449</v>
      </c>
      <c r="CAK6" t="n">
        <v>1617237.832752626</v>
      </c>
      <c r="CAL6" t="n">
        <v>847382.3425362105</v>
      </c>
      <c r="CAM6" t="n">
        <v>429960.9325950465</v>
      </c>
      <c r="CAN6" t="n">
        <v>268296.1448649873</v>
      </c>
      <c r="CAO6" t="n">
        <v>172597.6618351546</v>
      </c>
      <c r="CAP6" t="n">
        <v>115641.1276396828</v>
      </c>
      <c r="CAQ6" t="n">
        <v>103007.9133566985</v>
      </c>
      <c r="CAR6" t="n">
        <v>147198.0693388143</v>
      </c>
      <c r="CAS6" t="n">
        <v>434208.5840300867</v>
      </c>
      <c r="CAT6" t="n">
        <v>899923.3906609254</v>
      </c>
      <c r="CAU6" t="n">
        <v>875072.0059008988</v>
      </c>
      <c r="CAV6" t="n">
        <v>812532.6004456353</v>
      </c>
      <c r="CAW6" t="n">
        <v>727271.2979331948</v>
      </c>
      <c r="CAX6" t="n">
        <v>666310.0758113285</v>
      </c>
      <c r="CAY6" t="n">
        <v>751040.3604053752</v>
      </c>
      <c r="CAZ6" t="n">
        <v>825229.2707411464</v>
      </c>
      <c r="CBA6" t="n">
        <v>761658.1931553379</v>
      </c>
      <c r="CBB6" t="n">
        <v>822369.7584409227</v>
      </c>
      <c r="CBC6" t="n">
        <v>1091788.202324267</v>
      </c>
      <c r="CBD6" t="n">
        <v>1298509.346435203</v>
      </c>
      <c r="CBE6" t="n">
        <v>1574760.044219383</v>
      </c>
      <c r="CBF6" t="n">
        <v>1618366.970764072</v>
      </c>
      <c r="CBG6" t="n">
        <v>1769071.375476132</v>
      </c>
      <c r="CBH6" t="n">
        <v>1759316.097049303</v>
      </c>
      <c r="CBI6" t="n">
        <v>1626994.434720531</v>
      </c>
      <c r="CBJ6" t="n">
        <v>826687.7328726524</v>
      </c>
      <c r="CBK6" t="n">
        <v>438257.3761010716</v>
      </c>
      <c r="CBL6" t="n">
        <v>263472.4055882699</v>
      </c>
      <c r="CBM6" t="n">
        <v>176718.6426482788</v>
      </c>
      <c r="CBN6" t="n">
        <v>116740.5024754816</v>
      </c>
      <c r="CBO6" t="n">
        <v>102594.8629121157</v>
      </c>
      <c r="CBP6" t="n">
        <v>145501.7533733954</v>
      </c>
      <c r="CBQ6" t="n">
        <v>432638.7711875624</v>
      </c>
      <c r="CBR6" t="n">
        <v>897765.173675105</v>
      </c>
      <c r="CBS6" t="n">
        <v>877396.0994293739</v>
      </c>
      <c r="CBT6" t="n">
        <v>808378.2779445845</v>
      </c>
      <c r="CBU6" t="n">
        <v>732367.548276027</v>
      </c>
      <c r="CBV6" t="n">
        <v>672742.4644271365</v>
      </c>
      <c r="CBW6" t="n">
        <v>756463.7900882853</v>
      </c>
      <c r="CBX6" t="n">
        <v>816229.5940544059</v>
      </c>
      <c r="CBY6" t="n">
        <v>769995.4223684651</v>
      </c>
      <c r="CBZ6" t="n">
        <v>841953.3399660566</v>
      </c>
      <c r="CCA6" t="n">
        <v>1090737.551442223</v>
      </c>
      <c r="CCB6" t="n">
        <v>1310092.919081525</v>
      </c>
      <c r="CCC6" t="n">
        <v>1586881.186138888</v>
      </c>
      <c r="CCD6" t="n">
        <v>1624932.614695694</v>
      </c>
      <c r="CCE6" t="n">
        <v>1790866.413189317</v>
      </c>
      <c r="CCF6" t="n">
        <v>1727858.001652907</v>
      </c>
      <c r="CCG6" t="n">
        <v>1626506.266147951</v>
      </c>
      <c r="CCH6" t="n">
        <v>845529.9756665946</v>
      </c>
      <c r="CCI6" t="n">
        <v>421470.6280487256</v>
      </c>
      <c r="CCJ6" t="n">
        <v>262322.5980649454</v>
      </c>
      <c r="CCK6" t="n">
        <v>176230.0364284383</v>
      </c>
      <c r="CCL6" t="n">
        <v>114172.2231096589</v>
      </c>
      <c r="CCM6" t="n">
        <v>104105.3250292416</v>
      </c>
      <c r="CCN6" t="n">
        <v>146900.1661320624</v>
      </c>
      <c r="CCO6" t="n">
        <v>438658.2503210792</v>
      </c>
      <c r="CCP6" t="n">
        <v>882760.6469319164</v>
      </c>
      <c r="CCQ6" t="n">
        <v>883331.76845411</v>
      </c>
      <c r="CCR6" t="n">
        <v>817026.9716922218</v>
      </c>
      <c r="CCS6" t="n">
        <v>724343.123560753</v>
      </c>
      <c r="CCT6" t="n">
        <v>670278.8909818992</v>
      </c>
      <c r="CCU6" t="n">
        <v>752177.3599773027</v>
      </c>
      <c r="CCV6" t="n">
        <v>827675.2422207147</v>
      </c>
      <c r="CCW6" t="n">
        <v>773722.0347035613</v>
      </c>
      <c r="CCX6" t="n">
        <v>824796.9017617054</v>
      </c>
      <c r="CCY6" t="n">
        <v>1065459.739557191</v>
      </c>
      <c r="CCZ6" t="n">
        <v>1275627.646240523</v>
      </c>
      <c r="CDA6" t="n">
        <v>1509973.698837956</v>
      </c>
      <c r="CDB6" t="n">
        <v>1636394.276894166</v>
      </c>
      <c r="CDC6" t="n">
        <v>1733748.098434145</v>
      </c>
      <c r="CDD6" t="n">
        <v>1761802.271043195</v>
      </c>
      <c r="CDE6" t="n">
        <v>1637270.747067542</v>
      </c>
      <c r="CDF6" t="n">
        <v>840868.6230231711</v>
      </c>
      <c r="CDG6" t="n">
        <v>430415.2826351762</v>
      </c>
      <c r="CDH6" t="n">
        <v>261651.6317075723</v>
      </c>
      <c r="CDI6" t="n">
        <v>174279.2939189516</v>
      </c>
      <c r="CDJ6" t="n">
        <v>115606.566587736</v>
      </c>
      <c r="CDK6" t="n">
        <v>103553.5278623579</v>
      </c>
      <c r="CDL6" t="n">
        <v>143818.1413401327</v>
      </c>
      <c r="CDM6" t="n">
        <v>428608.9404109222</v>
      </c>
      <c r="CDN6" t="n">
        <v>889334.998057266</v>
      </c>
      <c r="CDO6" t="n">
        <v>903122.7470769762</v>
      </c>
      <c r="CDP6" t="n">
        <v>827335.2038900171</v>
      </c>
      <c r="CDQ6" t="n">
        <v>725353.2068017044</v>
      </c>
      <c r="CDR6" t="n">
        <v>672513.4212783444</v>
      </c>
      <c r="CDS6" t="n">
        <v>738596.4267528399</v>
      </c>
      <c r="CDT6" t="n">
        <v>818922.0840914933</v>
      </c>
      <c r="CDU6" t="n">
        <v>760617.4532550571</v>
      </c>
      <c r="CDV6" t="n">
        <v>829708.8649016103</v>
      </c>
      <c r="CDW6" t="n">
        <v>1085922.903024428</v>
      </c>
      <c r="CDX6" t="n">
        <v>1309093.977178309</v>
      </c>
      <c r="CDY6" t="n">
        <v>1557309.321279759</v>
      </c>
      <c r="CDZ6" t="n">
        <v>1641672.696752429</v>
      </c>
      <c r="CEA6" t="n">
        <v>1795679.8681403</v>
      </c>
      <c r="CEB6" t="n">
        <v>1714729.2224366</v>
      </c>
      <c r="CEC6" t="n">
        <v>1638501.903420277</v>
      </c>
      <c r="CED6" t="n">
        <v>828072.268226376</v>
      </c>
      <c r="CEE6" t="n">
        <v>512301.2244391899</v>
      </c>
      <c r="CEF6" t="n">
        <v>277809.4182220176</v>
      </c>
      <c r="CEG6" t="n">
        <v>177627.8164715822</v>
      </c>
      <c r="CEH6" t="n">
        <v>138138.813167755</v>
      </c>
      <c r="CEI6" t="n">
        <v>106381.8142279299</v>
      </c>
      <c r="CEJ6" t="n">
        <v>154525.3755026635</v>
      </c>
      <c r="CEK6" t="n">
        <v>435684.9991378881</v>
      </c>
      <c r="CEL6" t="n">
        <v>879655.8489180093</v>
      </c>
      <c r="CEM6" t="n">
        <v>983686.6295696982</v>
      </c>
      <c r="CEN6" t="n">
        <v>917081.3843393249</v>
      </c>
      <c r="CEO6" t="n">
        <v>800486.7873205034</v>
      </c>
      <c r="CEP6" t="n">
        <v>713534.0990767804</v>
      </c>
      <c r="CEQ6" t="n">
        <v>743894.0139350318</v>
      </c>
      <c r="CER6" t="n">
        <v>852624.2497815331</v>
      </c>
      <c r="CES6" t="n">
        <v>753326.7324687664</v>
      </c>
      <c r="CET6" t="n">
        <v>770957.1171121316</v>
      </c>
      <c r="CEU6" t="n">
        <v>987402.7410342239</v>
      </c>
      <c r="CEV6" t="n">
        <v>1246974.606243664</v>
      </c>
      <c r="CEW6" t="n">
        <v>1511154.950321141</v>
      </c>
      <c r="CEX6" t="n">
        <v>1596316.457076368</v>
      </c>
      <c r="CEY6" t="n">
        <v>1771950.417842744</v>
      </c>
      <c r="CEZ6" t="n">
        <v>1859176.614614774</v>
      </c>
      <c r="CFA6" t="n">
        <v>1714416.474742132</v>
      </c>
      <c r="CFB6" t="n">
        <v>952678.7089415373</v>
      </c>
      <c r="CFC6" t="n">
        <v>510556.3311182656</v>
      </c>
      <c r="CFD6" t="n">
        <v>270888.5451957405</v>
      </c>
      <c r="CFE6" t="n">
        <v>173899.4063450363</v>
      </c>
      <c r="CFF6" t="n">
        <v>140298.3388922264</v>
      </c>
      <c r="CFG6" t="n">
        <v>103178.14616526</v>
      </c>
      <c r="CFH6" t="n">
        <v>153622.0060561343</v>
      </c>
      <c r="CFI6" t="n">
        <v>427163.1120726689</v>
      </c>
      <c r="CFJ6" t="n">
        <v>922806.2722647018</v>
      </c>
      <c r="CFK6" t="n">
        <v>992046.1343386387</v>
      </c>
      <c r="CFL6" t="n">
        <v>916353.5913675026</v>
      </c>
      <c r="CFM6" t="n">
        <v>795760.1639550304</v>
      </c>
      <c r="CFN6" t="n">
        <v>708095.7198119089</v>
      </c>
      <c r="CFO6" t="n">
        <v>753269.840876163</v>
      </c>
      <c r="CFP6" t="n">
        <v>832993.8927509082</v>
      </c>
      <c r="CFQ6" t="n">
        <v>772970.260192587</v>
      </c>
      <c r="CFR6" t="n">
        <v>764693.3824448264</v>
      </c>
      <c r="CFS6" t="n">
        <v>992828.5982621055</v>
      </c>
      <c r="CFT6" t="n">
        <v>1289860.929235905</v>
      </c>
      <c r="CFU6" t="n">
        <v>1514989.80619206</v>
      </c>
      <c r="CFV6" t="n">
        <v>1599136.910005235</v>
      </c>
      <c r="CFW6" t="n">
        <v>1808186.661115618</v>
      </c>
      <c r="CFX6" t="n">
        <v>1811948.068594686</v>
      </c>
      <c r="CFY6" t="n">
        <v>1683639.411622079</v>
      </c>
      <c r="CFZ6" t="n">
        <v>964773.8478005213</v>
      </c>
      <c r="CGA6" t="n">
        <v>521784.4388352394</v>
      </c>
      <c r="CGB6" t="n">
        <v>274213.4924231566</v>
      </c>
      <c r="CGC6" t="n">
        <v>178387.4374401497</v>
      </c>
      <c r="CGD6" t="n">
        <v>140015.7067579229</v>
      </c>
      <c r="CGE6" t="n">
        <v>104601.3820601145</v>
      </c>
      <c r="CGF6" t="n">
        <v>153309.3569110414</v>
      </c>
      <c r="CGG6" t="n">
        <v>438179.1146968665</v>
      </c>
      <c r="CGH6" t="n">
        <v>899486.3199215062</v>
      </c>
      <c r="CGI6" t="n">
        <v>958434.9449766153</v>
      </c>
      <c r="CGJ6" t="n">
        <v>907108.0954122943</v>
      </c>
      <c r="CGK6" t="n">
        <v>805366.4930923418</v>
      </c>
      <c r="CGL6" t="n">
        <v>701528.3714549066</v>
      </c>
      <c r="CGM6" t="n">
        <v>758538.6329247149</v>
      </c>
      <c r="CGN6" t="n">
        <v>827756.9292276128</v>
      </c>
      <c r="CGO6" t="n">
        <v>767529.5644783231</v>
      </c>
      <c r="CGP6" t="n">
        <v>774737.4178965786</v>
      </c>
      <c r="CGQ6" t="n">
        <v>994697.7487021686</v>
      </c>
      <c r="CGR6" t="n">
        <v>1266647.609419317</v>
      </c>
      <c r="CGS6" t="n">
        <v>1508884.660903046</v>
      </c>
      <c r="CGT6" t="n">
        <v>1599903.153637875</v>
      </c>
      <c r="CGU6" t="n">
        <v>1804148.28342278</v>
      </c>
      <c r="CGV6" t="n">
        <v>1792193.40494789</v>
      </c>
      <c r="CGW6" t="n">
        <v>1709700.573118937</v>
      </c>
      <c r="CGX6" t="n">
        <v>969039.2436618353</v>
      </c>
      <c r="CGY6" t="n">
        <v>516247.2824011902</v>
      </c>
      <c r="CGZ6" t="n">
        <v>270266.5101441225</v>
      </c>
      <c r="CHA6" t="n">
        <v>174472.1343012134</v>
      </c>
      <c r="CHB6" t="n">
        <v>141304.4638616518</v>
      </c>
      <c r="CHC6" t="n">
        <v>105832.9280362086</v>
      </c>
      <c r="CHD6" t="n">
        <v>154919.6776476637</v>
      </c>
      <c r="CHE6" t="n">
        <v>439104.9026464763</v>
      </c>
      <c r="CHF6" t="n">
        <v>890533.9851114876</v>
      </c>
      <c r="CHG6" t="n">
        <v>972678.2930795</v>
      </c>
      <c r="CHH6" t="n">
        <v>935677.0629058169</v>
      </c>
      <c r="CHI6" t="n">
        <v>790117.9184851953</v>
      </c>
      <c r="CHJ6" t="n">
        <v>706454.3032878534</v>
      </c>
      <c r="CHK6" t="n">
        <v>747689.2316686967</v>
      </c>
      <c r="CHL6" t="n">
        <v>839098.8352060894</v>
      </c>
      <c r="CHM6" t="n">
        <v>754717.2991791036</v>
      </c>
      <c r="CHN6" t="n">
        <v>774390.1471252916</v>
      </c>
      <c r="CHO6" t="n">
        <v>1005753.062793675</v>
      </c>
      <c r="CHP6" t="n">
        <v>1236920.28621508</v>
      </c>
      <c r="CHQ6" t="n">
        <v>1501121.763526592</v>
      </c>
      <c r="CHR6" t="n">
        <v>1593940.983740774</v>
      </c>
      <c r="CHS6" t="n">
        <v>1777046.331492623</v>
      </c>
      <c r="CHT6" t="n">
        <v>1817791.841236796</v>
      </c>
      <c r="CHU6" t="n">
        <v>1696038.092126045</v>
      </c>
      <c r="CHV6" t="n">
        <v>967505.6021176416</v>
      </c>
      <c r="CHW6" t="n">
        <v>521645.1495794473</v>
      </c>
      <c r="CHX6" t="n">
        <v>277129.5261840478</v>
      </c>
      <c r="CHY6" t="n">
        <v>173626.7918429918</v>
      </c>
      <c r="CHZ6" t="n">
        <v>143436.2770122176</v>
      </c>
      <c r="CIA6" t="n">
        <v>104951.3848458404</v>
      </c>
      <c r="CIB6" t="n">
        <v>153389.3759904345</v>
      </c>
      <c r="CIC6" t="n">
        <v>434548.0261313167</v>
      </c>
      <c r="CID6" t="n">
        <v>889529.3155634897</v>
      </c>
      <c r="CIE6" t="n">
        <v>964475.0273924854</v>
      </c>
      <c r="CIF6" t="n">
        <v>928847.6898001467</v>
      </c>
      <c r="CIG6" t="n">
        <v>797449.3741326584</v>
      </c>
      <c r="CIH6" t="n">
        <v>716785.9467137073</v>
      </c>
      <c r="CII6" t="n">
        <v>758621.8750956077</v>
      </c>
      <c r="CIJ6" t="n">
        <v>842901.9266008856</v>
      </c>
      <c r="CIK6" t="n">
        <v>756291.9875868269</v>
      </c>
      <c r="CIL6" t="n">
        <v>783923.5623077316</v>
      </c>
      <c r="CIM6" t="n">
        <v>1032612.447733069</v>
      </c>
      <c r="CIN6" t="n">
        <v>1251773.469752165</v>
      </c>
      <c r="CIO6" t="n">
        <v>1529535.884581737</v>
      </c>
      <c r="CIP6" t="n">
        <v>1583346.650550754</v>
      </c>
      <c r="CIQ6" t="n">
        <v>1795521.358445319</v>
      </c>
      <c r="CIR6" t="n">
        <v>1829867.256733772</v>
      </c>
      <c r="CIS6" t="n">
        <v>1697766.823593612</v>
      </c>
      <c r="CIT6" t="n">
        <v>962809.1410155394</v>
      </c>
      <c r="CIU6" t="n">
        <v>530517.3432086224</v>
      </c>
      <c r="CIV6" t="n">
        <v>275378.3403715268</v>
      </c>
      <c r="CIW6" t="n">
        <v>175270.4141895543</v>
      </c>
      <c r="CIX6" t="n">
        <v>140774.4394128681</v>
      </c>
      <c r="CIY6" t="n">
        <v>103771.2878579724</v>
      </c>
      <c r="CIZ6" t="n">
        <v>155674.4270211215</v>
      </c>
      <c r="CJA6" t="n">
        <v>440601.9674629789</v>
      </c>
      <c r="CJB6" t="n">
        <v>890245.2057343422</v>
      </c>
      <c r="CJC6" t="n">
        <v>969216.3761342986</v>
      </c>
      <c r="CJD6" t="n">
        <v>931554.0527811951</v>
      </c>
      <c r="CJE6" t="n">
        <v>796219.8761194007</v>
      </c>
      <c r="CJF6" t="n">
        <v>691052.6748290552</v>
      </c>
      <c r="CJG6" t="n">
        <v>734720.2591101951</v>
      </c>
      <c r="CJH6" t="n">
        <v>816025.6080382805</v>
      </c>
      <c r="CJI6" t="n">
        <v>763867.7493574207</v>
      </c>
      <c r="CJJ6" t="n">
        <v>778849.7327193286</v>
      </c>
      <c r="CJK6" t="n">
        <v>1001690.790602782</v>
      </c>
      <c r="CJL6" t="n">
        <v>1249806.220176712</v>
      </c>
      <c r="CJM6" t="n">
        <v>1523167.601313079</v>
      </c>
      <c r="CJN6" t="n">
        <v>1618742.272739362</v>
      </c>
      <c r="CJO6" t="n">
        <v>1786296.535481318</v>
      </c>
      <c r="CJP6" t="n">
        <v>1821311.491542437</v>
      </c>
      <c r="CJQ6" t="n">
        <v>1691026.568640067</v>
      </c>
      <c r="CJR6" t="n">
        <v>966835.7744936678</v>
      </c>
      <c r="CJS6" t="n">
        <v>528142.4267561277</v>
      </c>
      <c r="CJT6" t="n">
        <v>273281.6011960835</v>
      </c>
      <c r="CJU6" t="n">
        <v>170721.139356626</v>
      </c>
      <c r="CJV6" t="n">
        <v>139759.7556337349</v>
      </c>
      <c r="CJW6" t="n">
        <v>105877.0499079906</v>
      </c>
      <c r="CJX6" t="n">
        <v>154811.9606206382</v>
      </c>
      <c r="CJY6" t="n">
        <v>436357.9605151657</v>
      </c>
      <c r="CJZ6" t="n">
        <v>905964.8089512436</v>
      </c>
      <c r="CKA6" t="n">
        <v>980861.2845989983</v>
      </c>
      <c r="CKB6" t="n">
        <v>943175.722173097</v>
      </c>
      <c r="CKC6" t="n">
        <v>784978.6208174732</v>
      </c>
      <c r="CKD6" t="n">
        <v>701919.9712143334</v>
      </c>
      <c r="CKE6" t="n">
        <v>752504.2163433817</v>
      </c>
      <c r="CKF6" t="n">
        <v>822183.843680358</v>
      </c>
      <c r="CKG6" t="n">
        <v>752839.3912789806</v>
      </c>
      <c r="CKH6" t="n">
        <v>776651.1896859267</v>
      </c>
      <c r="CKI6" t="n">
        <v>997691.3310493833</v>
      </c>
      <c r="CKJ6" t="n">
        <v>1249734.124206581</v>
      </c>
      <c r="CKK6" t="n">
        <v>1515251.961182712</v>
      </c>
      <c r="CKL6" t="n">
        <v>1609076.85803761</v>
      </c>
      <c r="CKM6" t="n">
        <v>1805057.551829951</v>
      </c>
      <c r="CKN6" t="n">
        <v>1852780.275545064</v>
      </c>
      <c r="CKO6" t="n">
        <v>1719203.020594118</v>
      </c>
      <c r="CKP6" t="n">
        <v>967213.5235197759</v>
      </c>
      <c r="CKQ6" t="n">
        <v>509830.3191970988</v>
      </c>
      <c r="CKR6" t="n">
        <v>271840.901230307</v>
      </c>
      <c r="CKS6" t="n">
        <v>174973.4878135212</v>
      </c>
      <c r="CKT6" t="n">
        <v>138664.7479275315</v>
      </c>
      <c r="CKU6" t="n">
        <v>104737.9033035196</v>
      </c>
      <c r="CKV6" t="n">
        <v>154769.4329329627</v>
      </c>
      <c r="CKW6" t="n">
        <v>429041.1216869893</v>
      </c>
      <c r="CKX6" t="n">
        <v>892911.7545121682</v>
      </c>
      <c r="CKY6" t="n">
        <v>986349.6510413007</v>
      </c>
      <c r="CKZ6" t="n">
        <v>917031.3808019968</v>
      </c>
      <c r="CLA6" t="n">
        <v>792298.2447348804</v>
      </c>
      <c r="CLB6" t="n">
        <v>707412.2222449902</v>
      </c>
      <c r="CLC6" t="n">
        <v>747633.094545457</v>
      </c>
      <c r="CLD6" t="n">
        <v>829966.4410579541</v>
      </c>
      <c r="CLE6" t="n">
        <v>747506.6967504385</v>
      </c>
      <c r="CLF6" t="n">
        <v>778227.5160422208</v>
      </c>
      <c r="CLG6" t="n">
        <v>998356.7499451386</v>
      </c>
      <c r="CLH6" t="n">
        <v>1249705.628120759</v>
      </c>
      <c r="CLI6" t="n">
        <v>1526979.319179029</v>
      </c>
      <c r="CLJ6" t="n">
        <v>1586994.281168449</v>
      </c>
      <c r="CLK6" t="n">
        <v>1813633.100394936</v>
      </c>
      <c r="CLL6" t="n">
        <v>1824118.718443555</v>
      </c>
      <c r="CLM6" t="n">
        <v>1707839.96280206</v>
      </c>
      <c r="CLN6" t="n">
        <v>953054.4211754325</v>
      </c>
      <c r="CLO6" t="n">
        <v>525157.5541166769</v>
      </c>
      <c r="CLP6" t="n">
        <v>276013.2531633157</v>
      </c>
      <c r="CLQ6" t="n">
        <v>175660.2024868341</v>
      </c>
      <c r="CLR6" t="n">
        <v>142300.1065063335</v>
      </c>
      <c r="CLS6" t="n">
        <v>104617.3708480785</v>
      </c>
      <c r="CLT6" t="n">
        <v>155808.1648807657</v>
      </c>
      <c r="CLU6" t="n">
        <v>430602.1391030211</v>
      </c>
      <c r="CLV6" t="n">
        <v>903362.3527819348</v>
      </c>
      <c r="CLW6" t="n">
        <v>950549.4806597275</v>
      </c>
      <c r="CLX6" t="n">
        <v>922479.3968761631</v>
      </c>
      <c r="CLY6" t="n">
        <v>788338.2852779079</v>
      </c>
      <c r="CLZ6" t="n">
        <v>709240.4173863735</v>
      </c>
      <c r="CMA6" t="n">
        <v>742552.5821112983</v>
      </c>
      <c r="CMB6" t="n">
        <v>844510.3819438224</v>
      </c>
      <c r="CMC6" t="n">
        <v>762770.3485866223</v>
      </c>
      <c r="CMD6" t="n">
        <v>755301.878067896</v>
      </c>
      <c r="CME6" t="n">
        <v>1010523.321698669</v>
      </c>
      <c r="CMF6" t="n">
        <v>1281477.048996242</v>
      </c>
      <c r="CMG6" t="n">
        <v>1506083.838000197</v>
      </c>
      <c r="CMH6" t="n">
        <v>1558543.532877267</v>
      </c>
      <c r="CMI6" t="n">
        <v>1798559.187713631</v>
      </c>
      <c r="CMJ6" t="n">
        <v>1845753.538757317</v>
      </c>
      <c r="CMK6" t="n">
        <v>1712723.418637942</v>
      </c>
      <c r="CML6" t="n">
        <v>969487.3252586687</v>
      </c>
      <c r="CMM6" t="n">
        <v>513740.8487824159</v>
      </c>
      <c r="CMN6" t="n">
        <v>276117.4307613462</v>
      </c>
      <c r="CMO6" t="n">
        <v>173171.2420189703</v>
      </c>
      <c r="CMP6" t="n">
        <v>144346.386860079</v>
      </c>
      <c r="CMQ6" t="n">
        <v>106179.2389517513</v>
      </c>
      <c r="CMR6" t="n">
        <v>156501.2617206647</v>
      </c>
      <c r="CMS6" t="n">
        <v>436129.3629129169</v>
      </c>
      <c r="CMT6" t="n">
        <v>892017.5297242454</v>
      </c>
      <c r="CMU6" t="n">
        <v>966980.1906696247</v>
      </c>
      <c r="CMV6" t="n">
        <v>927727.5582974325</v>
      </c>
      <c r="CMW6" t="n">
        <v>788923.2483522845</v>
      </c>
      <c r="CMX6" t="n">
        <v>710552.1528825189</v>
      </c>
      <c r="CMY6" t="n">
        <v>748739.2303188954</v>
      </c>
      <c r="CMZ6" t="n">
        <v>836494.8955681468</v>
      </c>
      <c r="CNA6" t="n">
        <v>748409.9647599069</v>
      </c>
      <c r="CNB6" t="n">
        <v>771194.5192301958</v>
      </c>
      <c r="CNC6" t="n">
        <v>1004455.263912128</v>
      </c>
      <c r="CND6" t="n">
        <v>1258006.242209559</v>
      </c>
      <c r="CNE6" t="n">
        <v>1519006.880109546</v>
      </c>
      <c r="CNF6" t="n">
        <v>1583341.222915014</v>
      </c>
      <c r="CNG6" t="n">
        <v>1799535.712912078</v>
      </c>
      <c r="CNH6" t="n">
        <v>1830515.697630891</v>
      </c>
      <c r="CNI6" t="n">
        <v>1703495.779027941</v>
      </c>
      <c r="CNJ6" t="n">
        <v>989441.2802189272</v>
      </c>
      <c r="CNK6" t="n">
        <v>514937.2848551334</v>
      </c>
      <c r="CNL6" t="n">
        <v>276545.9587416122</v>
      </c>
      <c r="CNM6" t="n">
        <v>176794.6351887912</v>
      </c>
      <c r="CNN6" t="n">
        <v>138682.7376041392</v>
      </c>
      <c r="CNO6" t="n">
        <v>104992.1773677209</v>
      </c>
      <c r="CNP6" t="n">
        <v>153227.1277210011</v>
      </c>
      <c r="CNQ6" t="n">
        <v>432934.9378808284</v>
      </c>
      <c r="CNR6" t="n">
        <v>898791.0239117739</v>
      </c>
      <c r="CNS6" t="n">
        <v>965824.6740549384</v>
      </c>
      <c r="CNT6" t="n">
        <v>933435.1677198557</v>
      </c>
      <c r="CNU6" t="n">
        <v>789521.2912282139</v>
      </c>
      <c r="CNV6" t="n">
        <v>709629.2224056837</v>
      </c>
      <c r="CNW6" t="n">
        <v>747198.2602372983</v>
      </c>
      <c r="CNX6" t="n">
        <v>835623.919592807</v>
      </c>
      <c r="CNY6" t="n">
        <v>756474.8392813641</v>
      </c>
      <c r="CNZ6" t="n">
        <v>784027.0463267888</v>
      </c>
      <c r="COA6" t="n">
        <v>996008.2731660899</v>
      </c>
      <c r="COB6" t="n">
        <v>1269280.965721624</v>
      </c>
      <c r="COC6" t="n">
        <v>1478382.303556733</v>
      </c>
      <c r="COD6" t="n">
        <v>1592365.379626611</v>
      </c>
      <c r="COE6" t="n">
        <v>1788234.457190604</v>
      </c>
      <c r="COF6" t="n">
        <v>1856452.017384554</v>
      </c>
      <c r="COG6" t="n">
        <v>1698633.22095037</v>
      </c>
      <c r="COH6" t="n">
        <v>943808.1259780745</v>
      </c>
      <c r="COI6" t="n">
        <v>523699.6490547701</v>
      </c>
      <c r="COJ6" t="n">
        <v>271365.0029859224</v>
      </c>
      <c r="COK6" t="n">
        <v>175783.2585711091</v>
      </c>
      <c r="COL6" t="n">
        <v>141162.7718189778</v>
      </c>
      <c r="COM6" t="n">
        <v>106852.6149829733</v>
      </c>
      <c r="CON6" t="n">
        <v>152288.5299506236</v>
      </c>
      <c r="COO6" t="n">
        <v>442361.8228700653</v>
      </c>
      <c r="COP6" t="n">
        <v>881931.9765287598</v>
      </c>
      <c r="COQ6" t="n">
        <v>973217.3623459106</v>
      </c>
      <c r="COR6" t="n">
        <v>921740.8941610409</v>
      </c>
      <c r="COS6" t="n">
        <v>777609.01632085</v>
      </c>
      <c r="COT6" t="n">
        <v>709797.9834625986</v>
      </c>
      <c r="COU6" t="n">
        <v>746073.6092523085</v>
      </c>
      <c r="COV6" t="n">
        <v>834001.6194691547</v>
      </c>
      <c r="COW6" t="n">
        <v>764828.9995198285</v>
      </c>
      <c r="COX6" t="n">
        <v>781082.3613375754</v>
      </c>
      <c r="COY6" t="n">
        <v>1014113.539543576</v>
      </c>
      <c r="COZ6" t="n">
        <v>1266062.091303329</v>
      </c>
      <c r="CPA6" t="n">
        <v>1490288.54520469</v>
      </c>
      <c r="CPB6" t="n">
        <v>1597121.864229957</v>
      </c>
      <c r="CPC6" t="n">
        <v>1763201.371928887</v>
      </c>
      <c r="CPD6" t="n">
        <v>1814083.06659059</v>
      </c>
      <c r="CPE6" t="n">
        <v>1710788.603170762</v>
      </c>
      <c r="CPF6" t="n">
        <v>972437.2949590178</v>
      </c>
      <c r="CPG6" t="n">
        <v>512718.969269038</v>
      </c>
      <c r="CPH6" t="n">
        <v>272624.6819703312</v>
      </c>
      <c r="CPI6" t="n">
        <v>176328.7347705183</v>
      </c>
      <c r="CPJ6" t="n">
        <v>141946.5112505977</v>
      </c>
      <c r="CPK6" t="n">
        <v>104490.1983543385</v>
      </c>
      <c r="CPL6" t="n">
        <v>155557.8804888782</v>
      </c>
      <c r="CPM6" t="n">
        <v>439271.0840160174</v>
      </c>
      <c r="CPN6" t="n">
        <v>899970.7259603746</v>
      </c>
      <c r="CPO6" t="n">
        <v>961016.5292636035</v>
      </c>
      <c r="CPP6" t="n">
        <v>931670.2086847373</v>
      </c>
      <c r="CPQ6" t="n">
        <v>797234.0060871483</v>
      </c>
      <c r="CPR6" t="n">
        <v>706600.6644240064</v>
      </c>
      <c r="CPS6" t="n">
        <v>743516.9496215198</v>
      </c>
      <c r="CPT6" t="n">
        <v>850549.0992045385</v>
      </c>
      <c r="CPU6" t="n">
        <v>770785.1298153647</v>
      </c>
      <c r="CPV6" t="n">
        <v>772961.7350905781</v>
      </c>
      <c r="CPW6" t="n">
        <v>973076.2838644927</v>
      </c>
      <c r="CPX6" t="n">
        <v>1253643.60999553</v>
      </c>
      <c r="CPY6" t="n">
        <v>1510050.827273664</v>
      </c>
      <c r="CPZ6" t="n">
        <v>1630849.789658553</v>
      </c>
      <c r="CQA6" t="n">
        <v>1787369.36551181</v>
      </c>
      <c r="CQB6" t="n">
        <v>1833455.048396345</v>
      </c>
      <c r="CQC6" t="n">
        <v>1717383.469539282</v>
      </c>
      <c r="CQD6" t="n">
        <v>975177.7193888344</v>
      </c>
      <c r="CQE6" t="n">
        <v>521394.0343206297</v>
      </c>
      <c r="CQF6" t="n">
        <v>270761.8115932432</v>
      </c>
      <c r="CQG6" t="n">
        <v>177807.677818973</v>
      </c>
      <c r="CQH6" t="n">
        <v>139361.2055445722</v>
      </c>
      <c r="CQI6" t="n">
        <v>105581.2210021814</v>
      </c>
      <c r="CQJ6" t="n">
        <v>153414.6994003499</v>
      </c>
      <c r="CQK6" t="n">
        <v>429892.4900336668</v>
      </c>
      <c r="CQL6" t="n">
        <v>893349.1334511361</v>
      </c>
      <c r="CQM6" t="n">
        <v>970983.7472282102</v>
      </c>
      <c r="CQN6" t="n">
        <v>927285.6401813827</v>
      </c>
      <c r="CQO6" t="n">
        <v>779432.1775603389</v>
      </c>
      <c r="CQP6" t="n">
        <v>720233.9884509537</v>
      </c>
      <c r="CQQ6" t="n">
        <v>761180.2497132422</v>
      </c>
      <c r="CQR6" t="n">
        <v>832132.4511813684</v>
      </c>
      <c r="CQS6" t="n">
        <v>757994.7304687905</v>
      </c>
      <c r="CQT6" t="n">
        <v>771018.3208155326</v>
      </c>
      <c r="CQU6" t="n">
        <v>994683.5334255275</v>
      </c>
      <c r="CQV6" t="n">
        <v>1245036.602090145</v>
      </c>
      <c r="CQW6" t="n">
        <v>1504240.574714088</v>
      </c>
      <c r="CQX6" t="n">
        <v>1621641.349834022</v>
      </c>
      <c r="CQY6" t="n">
        <v>1793347.807817478</v>
      </c>
      <c r="CQZ6" t="n">
        <v>1824782.71735749</v>
      </c>
      <c r="CRA6" t="n">
        <v>1715168.508557704</v>
      </c>
      <c r="CRB6" t="n">
        <v>971253.9215213917</v>
      </c>
      <c r="CRC6" t="n">
        <v>530284.816457922</v>
      </c>
      <c r="CRD6" t="n">
        <v>276000.0341743137</v>
      </c>
      <c r="CRE6" t="n">
        <v>181289.0573740273</v>
      </c>
      <c r="CRF6" t="n">
        <v>143216.4296883259</v>
      </c>
      <c r="CRG6" t="n">
        <v>103851.5294985544</v>
      </c>
      <c r="CRH6" t="n">
        <v>154012.7035945882</v>
      </c>
      <c r="CRI6" t="n">
        <v>430657.0945134471</v>
      </c>
      <c r="CRJ6" t="n">
        <v>890786.4623871575</v>
      </c>
      <c r="CRK6" t="n">
        <v>950509.7844890641</v>
      </c>
      <c r="CRL6" t="n">
        <v>916673.8947332843</v>
      </c>
      <c r="CRM6" t="n">
        <v>806122.2470519971</v>
      </c>
      <c r="CRN6" t="n">
        <v>702474.6873597561</v>
      </c>
      <c r="CRO6" t="n">
        <v>750409.5850753058</v>
      </c>
      <c r="CRP6" t="n">
        <v>834767.9483001021</v>
      </c>
      <c r="CRQ6" t="n">
        <v>762114.1395736033</v>
      </c>
      <c r="CRR6" t="n">
        <v>765178.7508676082</v>
      </c>
      <c r="CRS6" t="n">
        <v>998812.3372351415</v>
      </c>
      <c r="CRT6" t="n">
        <v>1252103.522407247</v>
      </c>
      <c r="CRU6" t="n">
        <v>1507207.587672139</v>
      </c>
      <c r="CRV6" t="n">
        <v>1599110.002224957</v>
      </c>
      <c r="CRW6" t="n">
        <v>1749557.291973052</v>
      </c>
      <c r="CRX6" t="n">
        <v>1850124.418110394</v>
      </c>
      <c r="CRY6" t="n">
        <v>1718655.264920681</v>
      </c>
      <c r="CRZ6" t="n">
        <v>958175.8952130362</v>
      </c>
      <c r="CSA6" t="n">
        <v>518678.4877373588</v>
      </c>
      <c r="CSB6" t="n">
        <v>277822.8334501704</v>
      </c>
      <c r="CSC6" t="n">
        <v>171535.697397747</v>
      </c>
      <c r="CSD6" t="n">
        <v>138107.7386640987</v>
      </c>
      <c r="CSE6" t="n">
        <v>105646.86867606</v>
      </c>
      <c r="CSF6" t="n">
        <v>154718.0176819116</v>
      </c>
      <c r="CSG6" t="n">
        <v>441313.5204586181</v>
      </c>
      <c r="CSH6" t="n">
        <v>900888.5028451756</v>
      </c>
      <c r="CSI6" t="n">
        <v>957888.3081933829</v>
      </c>
      <c r="CSJ6" t="n">
        <v>919314.3917053377</v>
      </c>
      <c r="CSK6" t="n">
        <v>806282.7481447608</v>
      </c>
      <c r="CSL6" t="n">
        <v>712833.1428680671</v>
      </c>
      <c r="CSM6" t="n">
        <v>739558.8123443014</v>
      </c>
      <c r="CSN6" t="n">
        <v>832696.3192766597</v>
      </c>
      <c r="CSO6" t="n">
        <v>735285.2955139179</v>
      </c>
      <c r="CSP6" t="n">
        <v>778274.2220348731</v>
      </c>
      <c r="CSQ6" t="n">
        <v>1004800.104001412</v>
      </c>
      <c r="CSR6" t="n">
        <v>1240105.568316211</v>
      </c>
      <c r="CSS6" t="n">
        <v>1506342.238709208</v>
      </c>
      <c r="CST6" t="n">
        <v>1592813.078619393</v>
      </c>
      <c r="CSU6" t="n">
        <v>1779694.825252743</v>
      </c>
      <c r="CSV6" t="n">
        <v>1857904.826844531</v>
      </c>
      <c r="CSW6" t="n">
        <v>1713769.866550336</v>
      </c>
      <c r="CSX6" t="n">
        <v>971186.8342710075</v>
      </c>
      <c r="CSY6" t="n">
        <v>524293.9938565596</v>
      </c>
      <c r="CSZ6" t="n">
        <v>275150.7781529133</v>
      </c>
      <c r="CTA6" t="n">
        <v>171754.4423938829</v>
      </c>
      <c r="CTB6" t="n">
        <v>140433.3712707772</v>
      </c>
      <c r="CTC6" t="n">
        <v>105181.9862562391</v>
      </c>
      <c r="CTD6" t="n">
        <v>155904.6817163033</v>
      </c>
      <c r="CTE6" t="n">
        <v>434841.7302726231</v>
      </c>
      <c r="CTF6" t="n">
        <v>880221.8079634607</v>
      </c>
      <c r="CTG6" t="n">
        <v>956888.1972773555</v>
      </c>
      <c r="CTH6" t="n">
        <v>929299.2850854252</v>
      </c>
      <c r="CTI6" t="n">
        <v>791055.9485205777</v>
      </c>
      <c r="CTJ6" t="n">
        <v>702750.5136379412</v>
      </c>
      <c r="CTK6" t="n">
        <v>759634.9443101559</v>
      </c>
      <c r="CTL6" t="n">
        <v>822641.848087316</v>
      </c>
      <c r="CTM6" t="n">
        <v>773181.203553204</v>
      </c>
      <c r="CTN6" t="n">
        <v>770912.5106288607</v>
      </c>
      <c r="CTO6" t="n">
        <v>1000591.817513704</v>
      </c>
      <c r="CTP6" t="n">
        <v>1279859.33643532</v>
      </c>
      <c r="CTQ6" t="n">
        <v>1511109.514201834</v>
      </c>
      <c r="CTR6" t="n">
        <v>1601742.627912473</v>
      </c>
      <c r="CTS6" t="n">
        <v>1793119.898192619</v>
      </c>
      <c r="CTT6" t="n">
        <v>1839384.638209175</v>
      </c>
      <c r="CTU6" t="n">
        <v>1725056.060983153</v>
      </c>
      <c r="CTV6" t="n">
        <v>973414.7063758159</v>
      </c>
      <c r="CTW6" t="n">
        <v>525252.667850567</v>
      </c>
      <c r="CTX6" t="n">
        <v>272878.3919394892</v>
      </c>
      <c r="CTY6" t="n">
        <v>172967.0426986439</v>
      </c>
      <c r="CTZ6" t="n">
        <v>140350.4968432691</v>
      </c>
      <c r="CUA6" t="n">
        <v>106143.2376326637</v>
      </c>
      <c r="CUB6" t="n">
        <v>151935.7975322346</v>
      </c>
      <c r="CUC6" t="n">
        <v>444245.2803557373</v>
      </c>
      <c r="CUD6" t="n">
        <v>884803.8281873525</v>
      </c>
      <c r="CUE6" t="n">
        <v>972910.9176273871</v>
      </c>
      <c r="CUF6" t="n">
        <v>944096.877914514</v>
      </c>
      <c r="CUG6" t="n">
        <v>795206.696398353</v>
      </c>
      <c r="CUH6" t="n">
        <v>714275.6702669513</v>
      </c>
      <c r="CUI6" t="n">
        <v>760206.1926882069</v>
      </c>
      <c r="CUJ6" t="n">
        <v>837705.2184055431</v>
      </c>
      <c r="CUK6" t="n">
        <v>760899.0078723069</v>
      </c>
      <c r="CUL6" t="n">
        <v>784277.6516267481</v>
      </c>
      <c r="CUM6" t="n">
        <v>1025319.932757064</v>
      </c>
      <c r="CUN6" t="n">
        <v>1265253.959525406</v>
      </c>
      <c r="CUO6" t="n">
        <v>1521909.002029445</v>
      </c>
      <c r="CUP6" t="n">
        <v>1581088.533193348</v>
      </c>
      <c r="CUQ6" t="n">
        <v>1795204.657474521</v>
      </c>
      <c r="CUR6" t="n">
        <v>1810782.764598433</v>
      </c>
      <c r="CUS6" t="n">
        <v>1736924.595480676</v>
      </c>
      <c r="CUT6" t="n">
        <v>944290.5277351083</v>
      </c>
      <c r="CUU6" t="n">
        <v>528552.7179079929</v>
      </c>
      <c r="CUV6" t="n">
        <v>276776.0092819758</v>
      </c>
      <c r="CUW6" t="n">
        <v>176605.9345271939</v>
      </c>
      <c r="CUX6" t="n">
        <v>140570.8934894593</v>
      </c>
      <c r="CUY6" t="n">
        <v>106398.6069470718</v>
      </c>
      <c r="CUZ6" t="n">
        <v>150721.4932778554</v>
      </c>
      <c r="CVA6" t="n">
        <v>425732.9725430222</v>
      </c>
      <c r="CVB6" t="n">
        <v>891467.6772166903</v>
      </c>
      <c r="CVC6" t="n">
        <v>964249.9374766576</v>
      </c>
      <c r="CVD6" t="n">
        <v>922015.952088704</v>
      </c>
      <c r="CVE6" t="n">
        <v>792495.8303704592</v>
      </c>
      <c r="CVF6" t="n">
        <v>693587.9824919088</v>
      </c>
      <c r="CVG6" t="n">
        <v>740183.1459940949</v>
      </c>
      <c r="CVH6" t="n">
        <v>843459.9704507506</v>
      </c>
      <c r="CVI6" t="n">
        <v>762807.9074235903</v>
      </c>
      <c r="CVJ6" t="n">
        <v>778511.9572370214</v>
      </c>
      <c r="CVK6" t="n">
        <v>1011836.826254844</v>
      </c>
      <c r="CVL6" t="n">
        <v>1270455.25974922</v>
      </c>
      <c r="CVM6" t="n">
        <v>1497389.687402487</v>
      </c>
      <c r="CVN6" t="n">
        <v>1578273.871764243</v>
      </c>
      <c r="CVO6" t="n">
        <v>1792100.166783669</v>
      </c>
      <c r="CVP6" t="n">
        <v>1784237.215487999</v>
      </c>
      <c r="CVQ6" t="n">
        <v>1698774.90210321</v>
      </c>
      <c r="CVR6" t="n">
        <v>964202.2059753397</v>
      </c>
      <c r="CVS6" t="n">
        <v>516632.1355065606</v>
      </c>
      <c r="CVT6" t="n">
        <v>269625.5038632677</v>
      </c>
      <c r="CVU6" t="n">
        <v>173736.9947711918</v>
      </c>
      <c r="CVV6" t="n">
        <v>139538.8416204036</v>
      </c>
      <c r="CVW6" t="n">
        <v>106307.9469049409</v>
      </c>
      <c r="CVX6" t="n">
        <v>151680.2635557988</v>
      </c>
      <c r="CVY6" t="n">
        <v>433719.7484354688</v>
      </c>
      <c r="CVZ6" t="n">
        <v>893709.5220477722</v>
      </c>
      <c r="CWA6" t="n">
        <v>964048.3220575429</v>
      </c>
      <c r="CWB6" t="n">
        <v>925039.3925772887</v>
      </c>
      <c r="CWC6" t="n">
        <v>780535.0212847325</v>
      </c>
      <c r="CWD6" t="n">
        <v>697309.9491722764</v>
      </c>
      <c r="CWE6" t="n">
        <v>768222.0287597009</v>
      </c>
      <c r="CWF6" t="n">
        <v>844792.2573019725</v>
      </c>
      <c r="CWG6" t="n">
        <v>751802.5389625408</v>
      </c>
      <c r="CWH6" t="n">
        <v>775270.2601494393</v>
      </c>
      <c r="CWI6" t="n">
        <v>1003297.487022205</v>
      </c>
      <c r="CWJ6" t="n">
        <v>1243754.489181204</v>
      </c>
      <c r="CWK6" t="n">
        <v>1530660.750720981</v>
      </c>
      <c r="CWL6" t="n">
        <v>1602160.545934279</v>
      </c>
      <c r="CWM6" t="n">
        <v>1790337.686046329</v>
      </c>
      <c r="CWN6" t="n">
        <v>1809807.13656715</v>
      </c>
      <c r="CWO6" t="n">
        <v>1736612.207317726</v>
      </c>
      <c r="CWP6" t="n">
        <v>953150.2899825277</v>
      </c>
      <c r="CWQ6" t="n">
        <v>522496.412423452</v>
      </c>
      <c r="CWR6" t="n">
        <v>274602.8476906118</v>
      </c>
      <c r="CWS6" t="n">
        <v>176333.6837940147</v>
      </c>
      <c r="CWT6" t="n">
        <v>136904.4716212102</v>
      </c>
      <c r="CWU6" t="n">
        <v>106221.8266601898</v>
      </c>
      <c r="CWV6" t="n">
        <v>152078.4018672765</v>
      </c>
      <c r="CWW6" t="n">
        <v>435837.7075890601</v>
      </c>
      <c r="CWX6" t="n">
        <v>902421.9536387285</v>
      </c>
      <c r="CWY6" t="n">
        <v>978020.3697094708</v>
      </c>
      <c r="CWZ6" t="n">
        <v>937122.477602864</v>
      </c>
      <c r="CXA6" t="n">
        <v>793076.0144524758</v>
      </c>
      <c r="CXB6" t="n">
        <v>713711.9388626807</v>
      </c>
      <c r="CXC6" t="n">
        <v>750115.0729667109</v>
      </c>
      <c r="CXD6" t="n">
        <v>831994.5540894753</v>
      </c>
      <c r="CXE6" t="n">
        <v>759069.3478050653</v>
      </c>
      <c r="CXF6" t="n">
        <v>760365.1530745653</v>
      </c>
      <c r="CXG6" t="n">
        <v>995007.366821455</v>
      </c>
      <c r="CXH6" t="n">
        <v>1238936.181024367</v>
      </c>
      <c r="CXI6" t="n">
        <v>1531071.324779783</v>
      </c>
      <c r="CXJ6" t="n">
        <v>1600456.966740844</v>
      </c>
      <c r="CXK6" t="n">
        <v>1796156.143292109</v>
      </c>
      <c r="CXL6" t="n">
        <v>1835900.034660484</v>
      </c>
      <c r="CXM6" t="n">
        <v>1722196.303092955</v>
      </c>
      <c r="CXN6" t="n">
        <v>981607.2428184622</v>
      </c>
      <c r="CXO6" t="n">
        <v>525389.0191416499</v>
      </c>
      <c r="CXP6" t="n">
        <v>274041.0048759799</v>
      </c>
      <c r="CXQ6" t="n">
        <v>172262.472156017</v>
      </c>
      <c r="CXR6" t="n">
        <v>140489.4630896772</v>
      </c>
      <c r="CXS6" t="n">
        <v>104355.4300204406</v>
      </c>
      <c r="CXT6" t="n">
        <v>154267.6722535477</v>
      </c>
      <c r="CXU6" t="n">
        <v>428812.7540372255</v>
      </c>
      <c r="CXV6" t="n">
        <v>878813.1176473545</v>
      </c>
      <c r="CXW6" t="n">
        <v>978221.0151753606</v>
      </c>
      <c r="CXX6" t="n">
        <v>929801.3599214711</v>
      </c>
      <c r="CXY6" t="n">
        <v>803345.7169736526</v>
      </c>
      <c r="CXZ6" t="n">
        <v>712276.5530138727</v>
      </c>
      <c r="CYA6" t="n">
        <v>745025.6349118911</v>
      </c>
      <c r="CYB6" t="n">
        <v>843598.6673535871</v>
      </c>
      <c r="CYC6" t="n">
        <v>750224.8599516589</v>
      </c>
      <c r="CYD6" t="n">
        <v>770279.6529131281</v>
      </c>
      <c r="CYE6" t="n">
        <v>986565.4007153927</v>
      </c>
      <c r="CYF6" t="n">
        <v>1254838.858393506</v>
      </c>
      <c r="CYG6" t="n">
        <v>1508990.587744562</v>
      </c>
      <c r="CYH6" t="n">
        <v>1588170.160257218</v>
      </c>
      <c r="CYI6" t="n">
        <v>1774167.83042353</v>
      </c>
      <c r="CYJ6" t="n">
        <v>1801150.837043015</v>
      </c>
      <c r="CYK6" t="n">
        <v>1741678.178132927</v>
      </c>
      <c r="CYL6" t="n">
        <v>978033.4286435451</v>
      </c>
      <c r="CYM6" t="n">
        <v>528092.6830498262</v>
      </c>
      <c r="CYN6" t="n">
        <v>269019.1254019865</v>
      </c>
      <c r="CYO6" t="n">
        <v>178168.7704924945</v>
      </c>
      <c r="CYP6" t="n">
        <v>140033.8417299221</v>
      </c>
      <c r="CYQ6" t="n">
        <v>103497.186162128</v>
      </c>
      <c r="CYR6" t="n">
        <v>157052.9522049791</v>
      </c>
      <c r="CYS6" t="n">
        <v>435286.5419537012</v>
      </c>
      <c r="CYT6" t="n">
        <v>882310.4613300087</v>
      </c>
      <c r="CYU6" t="n">
        <v>961719.8631545991</v>
      </c>
      <c r="CYV6" t="n">
        <v>920850.5455719745</v>
      </c>
      <c r="CYW6" t="n">
        <v>781391.0959629407</v>
      </c>
      <c r="CYX6" t="n">
        <v>707861.7154005554</v>
      </c>
      <c r="CYY6" t="n">
        <v>750307.7016958909</v>
      </c>
      <c r="CYZ6" t="n">
        <v>836848.1078234784</v>
      </c>
      <c r="CZA6" t="n">
        <v>754274.6522450281</v>
      </c>
      <c r="CZB6" t="n">
        <v>776814.4277608765</v>
      </c>
      <c r="CZC6" t="n">
        <v>1014731.451400222</v>
      </c>
      <c r="CZD6" t="n">
        <v>1269388.518474325</v>
      </c>
      <c r="CZE6" t="n">
        <v>1520029.575672696</v>
      </c>
      <c r="CZF6" t="n">
        <v>1594231.976131692</v>
      </c>
      <c r="CZG6" t="n">
        <v>1788032.318779185</v>
      </c>
      <c r="CZH6" t="n">
        <v>1824782.933280241</v>
      </c>
      <c r="CZI6" t="n">
        <v>1688992.756526929</v>
      </c>
      <c r="CZJ6" t="n">
        <v>961817.2859800732</v>
      </c>
      <c r="CZK6" t="n">
        <v>519280.841569579</v>
      </c>
      <c r="CZL6" t="n">
        <v>275453.0893833264</v>
      </c>
      <c r="CZM6" t="n">
        <v>174350.4269830629</v>
      </c>
      <c r="CZN6" t="n">
        <v>140733.7380176696</v>
      </c>
      <c r="CZO6" t="n">
        <v>106983.8461298468</v>
      </c>
      <c r="CZP6" t="n">
        <v>157639.5752191604</v>
      </c>
      <c r="CZQ6" t="n">
        <v>427937.7699843862</v>
      </c>
      <c r="CZR6" t="n">
        <v>891270.9025466377</v>
      </c>
      <c r="CZS6" t="n">
        <v>969469.2055720937</v>
      </c>
      <c r="CZT6" t="n">
        <v>909534.5507625176</v>
      </c>
      <c r="CZU6" t="n">
        <v>798841.416579256</v>
      </c>
      <c r="CZV6" t="n">
        <v>713261.3967047988</v>
      </c>
      <c r="CZW6" t="n">
        <v>752438.3761691872</v>
      </c>
      <c r="CZX6" t="n">
        <v>833238.0761954194</v>
      </c>
      <c r="CZY6" t="n">
        <v>742875.3236885007</v>
      </c>
      <c r="CZZ6" t="n">
        <v>776171.0601551818</v>
      </c>
      <c r="DAA6" t="n">
        <v>1023016.792611553</v>
      </c>
      <c r="DAB6" t="n">
        <v>1249969.24953584</v>
      </c>
      <c r="DAC6" t="n">
        <v>1510870.430147245</v>
      </c>
      <c r="DAD6" t="n">
        <v>1589184.815463336</v>
      </c>
      <c r="DAE6" t="n">
        <v>1814857.730429383</v>
      </c>
      <c r="DAF6" t="n">
        <v>1814141.507765633</v>
      </c>
      <c r="DAG6" t="n">
        <v>1723662.825016591</v>
      </c>
      <c r="DAH6" t="n">
        <v>949508.5358441742</v>
      </c>
      <c r="DAI6" t="n">
        <v>522484.172738859</v>
      </c>
      <c r="DAJ6" t="n">
        <v>275202.0582196258</v>
      </c>
      <c r="DAK6" t="n">
        <v>178100.2064777332</v>
      </c>
      <c r="DAL6" t="n">
        <v>140348.3579693362</v>
      </c>
      <c r="DAM6" t="n">
        <v>104638.0523981266</v>
      </c>
      <c r="DAN6" t="n">
        <v>155056.5976923291</v>
      </c>
      <c r="DAO6" t="n">
        <v>437209.4613012898</v>
      </c>
      <c r="DAP6" t="n">
        <v>893276.0895483841</v>
      </c>
      <c r="DAQ6" t="n">
        <v>959543.4250901869</v>
      </c>
      <c r="DAR6" t="n">
        <v>924977.1275614996</v>
      </c>
      <c r="DAS6" t="n">
        <v>798700.1848504277</v>
      </c>
      <c r="DAT6" t="n">
        <v>711241.2566716777</v>
      </c>
      <c r="DAU6" t="n">
        <v>751102.7328853249</v>
      </c>
      <c r="DAV6" t="n">
        <v>840288.0266829963</v>
      </c>
      <c r="DAW6" t="n">
        <v>747185.3380072089</v>
      </c>
      <c r="DAX6" t="n">
        <v>773284.7655119576</v>
      </c>
      <c r="DAY6" t="n">
        <v>992255.9260495965</v>
      </c>
      <c r="DAZ6" t="n">
        <v>1245583.059008798</v>
      </c>
      <c r="DBA6" t="n">
        <v>1498271.396561337</v>
      </c>
      <c r="DBB6" t="n">
        <v>1600452.008572279</v>
      </c>
      <c r="DBC6" t="n">
        <v>1801506.722271719</v>
      </c>
      <c r="DBD6" t="n">
        <v>1852414.962258308</v>
      </c>
      <c r="DBE6" t="n">
        <v>1721143.402205557</v>
      </c>
      <c r="DBF6" t="n">
        <v>942691.3577982318</v>
      </c>
      <c r="DBG6" t="n">
        <v>525237.0286204441</v>
      </c>
      <c r="DBH6" t="n">
        <v>271181.8862736067</v>
      </c>
      <c r="DBI6" t="n">
        <v>178019.7338438721</v>
      </c>
      <c r="DBJ6" t="n">
        <v>142394.6211022286</v>
      </c>
      <c r="DBK6" t="n">
        <v>104191.1330610524</v>
      </c>
      <c r="DBL6" t="n">
        <v>152700.9118897671</v>
      </c>
      <c r="DBM6" t="n">
        <v>433611.0507597146</v>
      </c>
      <c r="DBN6" t="n">
        <v>886068.6273757503</v>
      </c>
      <c r="DBO6" t="n">
        <v>948700.569400369</v>
      </c>
      <c r="DBP6" t="n">
        <v>896069.9282312589</v>
      </c>
      <c r="DBQ6" t="n">
        <v>803417.6326477934</v>
      </c>
      <c r="DBR6" t="n">
        <v>717990.6816700492</v>
      </c>
      <c r="DBS6" t="n">
        <v>751630.8642690305</v>
      </c>
      <c r="DBT6" t="n">
        <v>838938.5102421597</v>
      </c>
      <c r="DBU6" t="n">
        <v>762275.3699615076</v>
      </c>
      <c r="DBV6" t="n">
        <v>767768.7321673885</v>
      </c>
      <c r="DBW6" t="n">
        <v>1001527.595256723</v>
      </c>
      <c r="DBX6" t="n">
        <v>1258094.483406408</v>
      </c>
      <c r="DBY6" t="n">
        <v>1506945.533143244</v>
      </c>
      <c r="DBZ6" t="n">
        <v>1618340.597601371</v>
      </c>
      <c r="DCA6" t="n">
        <v>1806419.965794902</v>
      </c>
      <c r="DCB6" t="n">
        <v>1838085.239049394</v>
      </c>
      <c r="DCC6" t="n">
        <v>1714982.952659708</v>
      </c>
      <c r="DCD6" t="n">
        <v>944893.9147418374</v>
      </c>
      <c r="DCE6" t="n">
        <v>528749.4569230675</v>
      </c>
      <c r="DCF6" t="n">
        <v>272032.1145652683</v>
      </c>
      <c r="DCG6" t="n">
        <v>178751.985905051</v>
      </c>
      <c r="DCH6" t="n">
        <v>139252.0995456703</v>
      </c>
      <c r="DCI6" t="n">
        <v>106523.252139664</v>
      </c>
      <c r="DCJ6" t="n">
        <v>154931.4944954144</v>
      </c>
      <c r="DCK6" t="n">
        <v>432069.431054314</v>
      </c>
      <c r="DCL6" t="n">
        <v>902496.3191363132</v>
      </c>
      <c r="DCM6" t="n">
        <v>939954.4067364866</v>
      </c>
      <c r="DCN6" t="n">
        <v>924820.0239721322</v>
      </c>
      <c r="DCO6" t="n">
        <v>785450.6654240699</v>
      </c>
      <c r="DCP6" t="n">
        <v>699094.158427787</v>
      </c>
      <c r="DCQ6" t="n">
        <v>754847.6170732051</v>
      </c>
      <c r="DCR6" t="n">
        <v>823001.0601298306</v>
      </c>
      <c r="DCS6" t="n">
        <v>764502.4785191377</v>
      </c>
      <c r="DCT6" t="n">
        <v>779151.404243489</v>
      </c>
      <c r="DCU6" t="n">
        <v>998110.2403622825</v>
      </c>
      <c r="DCV6" t="n">
        <v>1270073.936176025</v>
      </c>
      <c r="DCW6" t="n">
        <v>1508756.621644517</v>
      </c>
      <c r="DCX6" t="n">
        <v>1612251.398428205</v>
      </c>
      <c r="DCY6" t="n">
        <v>1791877.443472421</v>
      </c>
      <c r="DCZ6" t="n">
        <v>1850764.023945108</v>
      </c>
      <c r="DDA6" t="n">
        <v>1741807.053394342</v>
      </c>
      <c r="DDB6" t="n">
        <v>959401.708705554</v>
      </c>
      <c r="DDC6" t="n">
        <v>531055.4494473182</v>
      </c>
      <c r="DDD6" t="n">
        <v>274044.3668397088</v>
      </c>
      <c r="DDE6" t="n">
        <v>173907.2913879491</v>
      </c>
      <c r="DDF6" t="n">
        <v>141085.7688413199</v>
      </c>
      <c r="DDG6" t="n">
        <v>104043.9957384815</v>
      </c>
      <c r="DDH6" t="n">
        <v>151403.5546852355</v>
      </c>
      <c r="DDI6" t="n">
        <v>440250.5191065706</v>
      </c>
      <c r="DDJ6" t="n">
        <v>900719.7915494911</v>
      </c>
      <c r="DDK6" t="n">
        <v>998107.2472145042</v>
      </c>
      <c r="DDL6" t="n">
        <v>930043.0352590014</v>
      </c>
      <c r="DDM6" t="n">
        <v>785257.4874775916</v>
      </c>
      <c r="DDN6" t="n">
        <v>722060.5080565384</v>
      </c>
      <c r="DDO6" t="n">
        <v>756225.211255647</v>
      </c>
      <c r="DDP6" t="n">
        <v>834605.4772895725</v>
      </c>
      <c r="DDQ6" t="n">
        <v>744712.6038168104</v>
      </c>
      <c r="DDR6" t="n">
        <v>768837.0735965386</v>
      </c>
      <c r="DDS6" t="n">
        <v>992105.857366065</v>
      </c>
      <c r="DDT6" t="n">
        <v>1258611.805022724</v>
      </c>
      <c r="DDU6" t="n">
        <v>1509844.097249947</v>
      </c>
      <c r="DDV6" t="n">
        <v>1587761.20135978</v>
      </c>
      <c r="DDW6" t="n">
        <v>1773976.330286588</v>
      </c>
      <c r="DDX6" t="n">
        <v>1837592.624414541</v>
      </c>
      <c r="DDY6" t="n">
        <v>1731922.424088071</v>
      </c>
      <c r="DDZ6" t="n">
        <v>950174.7960610293</v>
      </c>
      <c r="DEA6" t="n">
        <v>513725.2664626858</v>
      </c>
      <c r="DEB6" t="n">
        <v>271782.5649708151</v>
      </c>
      <c r="DEC6" t="n">
        <v>178488.1867633299</v>
      </c>
      <c r="DED6" t="n">
        <v>140143.7969083964</v>
      </c>
      <c r="DEE6" t="n">
        <v>104855.7281728626</v>
      </c>
      <c r="DEF6" t="n">
        <v>153195.1641468459</v>
      </c>
      <c r="DEG6" t="n">
        <v>434712.2518612186</v>
      </c>
      <c r="DEH6" t="n">
        <v>900107.7460025853</v>
      </c>
      <c r="DEI6" t="n">
        <v>959650.4806724347</v>
      </c>
      <c r="DEJ6" t="n">
        <v>919699.1469089385</v>
      </c>
      <c r="DEK6" t="n">
        <v>794186.3503112688</v>
      </c>
      <c r="DEL6" t="n">
        <v>709131.3502319842</v>
      </c>
      <c r="DEM6" t="n">
        <v>752277.3216146255</v>
      </c>
      <c r="DEN6" t="n">
        <v>842105.4633344907</v>
      </c>
      <c r="DEO6" t="n">
        <v>770475.2105552246</v>
      </c>
      <c r="DEP6" t="n">
        <v>773433.9544953755</v>
      </c>
      <c r="DEQ6" t="n">
        <v>1021978.850085595</v>
      </c>
      <c r="DER6" t="n">
        <v>1248113.003340818</v>
      </c>
      <c r="DES6" t="n">
        <v>1495219.858356171</v>
      </c>
      <c r="DET6" t="n">
        <v>1602096.204390738</v>
      </c>
      <c r="DEU6" t="n">
        <v>1767196.012212825</v>
      </c>
      <c r="DEV6" t="n">
        <v>1826409.281038227</v>
      </c>
      <c r="DEW6" t="n">
        <v>1733399.847963273</v>
      </c>
      <c r="DEX6" t="n">
        <v>954350.5031470874</v>
      </c>
      <c r="DEY6" t="n">
        <v>511280.7382090452</v>
      </c>
      <c r="DEZ6" t="n">
        <v>270413.56934765</v>
      </c>
      <c r="DFA6" t="n">
        <v>177260.582028133</v>
      </c>
      <c r="DFB6" t="n">
        <v>141761.9891060453</v>
      </c>
      <c r="DFC6" t="n">
        <v>104433.047411147</v>
      </c>
      <c r="DFD6" t="n">
        <v>152264.4197553246</v>
      </c>
      <c r="DFE6" t="n">
        <v>442983.0273435598</v>
      </c>
      <c r="DFF6" t="n">
        <v>901546.9663769539</v>
      </c>
      <c r="DFG6" t="n">
        <v>983179.3618413964</v>
      </c>
      <c r="DFH6" t="n">
        <v>914222.6666655507</v>
      </c>
      <c r="DFI6" t="n">
        <v>793396.6200657215</v>
      </c>
      <c r="DFJ6" t="n">
        <v>702418.6906222024</v>
      </c>
      <c r="DFK6" t="n">
        <v>761995.534017134</v>
      </c>
      <c r="DFL6" t="n">
        <v>837450.2045030473</v>
      </c>
      <c r="DFM6" t="n">
        <v>770166.3815617462</v>
      </c>
      <c r="DFN6" t="n">
        <v>773944.8155337669</v>
      </c>
      <c r="DFO6" t="n">
        <v>997724.8716252027</v>
      </c>
      <c r="DFP6" t="n">
        <v>1236327.987308175</v>
      </c>
      <c r="DFQ6" t="n">
        <v>1503018.686861661</v>
      </c>
      <c r="DFR6" t="n">
        <v>1603387.608345547</v>
      </c>
      <c r="DFS6" t="n">
        <v>1765394.451654559</v>
      </c>
      <c r="DFT6" t="n">
        <v>1813871.068952638</v>
      </c>
      <c r="DFU6" t="n">
        <v>1707203.231869819</v>
      </c>
      <c r="DFV6" t="n">
        <v>970068.1793554416</v>
      </c>
      <c r="DFW6" t="n">
        <v>569662.2920927522</v>
      </c>
      <c r="DFX6" t="n">
        <v>284439.0281455837</v>
      </c>
      <c r="DFY6" t="n">
        <v>185967.8391098114</v>
      </c>
      <c r="DFZ6" t="n">
        <v>119673.3788150203</v>
      </c>
      <c r="DGA6" t="n">
        <v>100539.0489490838</v>
      </c>
      <c r="DGB6" t="n">
        <v>143625.1251700906</v>
      </c>
      <c r="DGC6" t="n">
        <v>428541.8766394541</v>
      </c>
      <c r="DGD6" t="n">
        <v>732625.4305493338</v>
      </c>
      <c r="DGE6" t="n">
        <v>836149.0321049257</v>
      </c>
      <c r="DGF6" t="n">
        <v>815091.7628413265</v>
      </c>
      <c r="DGG6" t="n">
        <v>693712.6834899585</v>
      </c>
      <c r="DGH6" t="n">
        <v>643101.3561602735</v>
      </c>
      <c r="DGI6" t="n">
        <v>696341.2945170369</v>
      </c>
      <c r="DGJ6" t="n">
        <v>816591.4396901027</v>
      </c>
      <c r="DGK6" t="n">
        <v>842532.1811016343</v>
      </c>
      <c r="DGL6" t="n">
        <v>964423.1153038584</v>
      </c>
      <c r="DGM6" t="n">
        <v>1068524.6207186</v>
      </c>
      <c r="DGN6" t="n">
        <v>1252704.731379746</v>
      </c>
      <c r="DGO6" t="n">
        <v>1375421.814634256</v>
      </c>
      <c r="DGP6" t="n">
        <v>1448130.842160754</v>
      </c>
      <c r="DGQ6" t="n">
        <v>1590736.607409668</v>
      </c>
      <c r="DGR6" t="n">
        <v>1491452.57740716</v>
      </c>
      <c r="DGS6" t="n">
        <v>1497893.034908971</v>
      </c>
      <c r="DGT6" t="n">
        <v>1192147.199550242</v>
      </c>
      <c r="DGU6" t="n">
        <v>566445.6060718002</v>
      </c>
      <c r="DGV6" t="n">
        <v>281050.4815570965</v>
      </c>
      <c r="DGW6" t="n">
        <v>179742.1156805446</v>
      </c>
      <c r="DGX6" t="n">
        <v>124049.9915576911</v>
      </c>
      <c r="DGY6" t="n">
        <v>99945.54766541441</v>
      </c>
      <c r="DGZ6" t="n">
        <v>140529.3052844109</v>
      </c>
      <c r="DHA6" t="n">
        <v>433500.2160956725</v>
      </c>
      <c r="DHB6" t="n">
        <v>711310.4152625434</v>
      </c>
      <c r="DHC6" t="n">
        <v>838104.6313143068</v>
      </c>
      <c r="DHD6" t="n">
        <v>807248.6006341843</v>
      </c>
      <c r="DHE6" t="n">
        <v>698761.7335056032</v>
      </c>
      <c r="DHF6" t="n">
        <v>654389.7417032046</v>
      </c>
      <c r="DHG6" t="n">
        <v>701395.8928415036</v>
      </c>
      <c r="DHH6" t="n">
        <v>809247.3480608637</v>
      </c>
      <c r="DHI6" t="n">
        <v>846700.460662134</v>
      </c>
      <c r="DHJ6" t="n">
        <v>937034.4938907177</v>
      </c>
      <c r="DHK6" t="n">
        <v>1086581.728229439</v>
      </c>
      <c r="DHL6" t="n">
        <v>1225756.834444746</v>
      </c>
      <c r="DHM6" t="n">
        <v>1397390.02233092</v>
      </c>
      <c r="DHN6" t="n">
        <v>1487395.057225589</v>
      </c>
      <c r="DHO6" t="n">
        <v>1585038.784524212</v>
      </c>
      <c r="DHP6" t="n">
        <v>1470604.445099834</v>
      </c>
      <c r="DHQ6" t="n">
        <v>1557730.761701792</v>
      </c>
      <c r="DHR6" t="n">
        <v>1192030.56841741</v>
      </c>
      <c r="DHS6" t="n">
        <v>566042.3212296222</v>
      </c>
      <c r="DHT6" t="n">
        <v>283165.6037774337</v>
      </c>
      <c r="DHU6" t="n">
        <v>184648.0585419464</v>
      </c>
      <c r="DHV6" t="n">
        <v>124101.7014407193</v>
      </c>
      <c r="DHW6" t="n">
        <v>98820.70154470799</v>
      </c>
      <c r="DHX6" t="n">
        <v>142777.8540339902</v>
      </c>
      <c r="DHY6" t="n">
        <v>429256.2457730346</v>
      </c>
      <c r="DHZ6" t="n">
        <v>697075.8155665902</v>
      </c>
      <c r="DIA6" t="n">
        <v>856366.1626538569</v>
      </c>
      <c r="DIB6" t="n">
        <v>825128.4134000004</v>
      </c>
      <c r="DIC6" t="n">
        <v>682386.4125181948</v>
      </c>
      <c r="DID6" t="n">
        <v>655328.0356328893</v>
      </c>
      <c r="DIE6" t="n">
        <v>692297.936108751</v>
      </c>
      <c r="DIF6" t="n">
        <v>820939.1410413207</v>
      </c>
      <c r="DIG6" t="n">
        <v>843896.9759546459</v>
      </c>
      <c r="DIH6" t="n">
        <v>946329.3249344913</v>
      </c>
      <c r="DII6" t="n">
        <v>1097789.651731474</v>
      </c>
      <c r="DIJ6" t="n">
        <v>1234804.640964124</v>
      </c>
      <c r="DIK6" t="n">
        <v>1415613.783976276</v>
      </c>
      <c r="DIL6" t="n">
        <v>1483891.737945787</v>
      </c>
      <c r="DIM6" t="n">
        <v>1591831.538144834</v>
      </c>
      <c r="DIN6" t="n">
        <v>1499999.764801884</v>
      </c>
      <c r="DIO6" t="n">
        <v>1554854.459481651</v>
      </c>
      <c r="DIP6" t="n">
        <v>1218083.684020631</v>
      </c>
      <c r="DIQ6" t="n">
        <v>560870.0956238209</v>
      </c>
      <c r="DIR6" t="n">
        <v>282690.4329201427</v>
      </c>
      <c r="DIS6" t="n">
        <v>186211.0720290444</v>
      </c>
      <c r="DIT6" t="n">
        <v>125422.745958818</v>
      </c>
      <c r="DIU6" t="n">
        <v>99644.41191041737</v>
      </c>
      <c r="DIV6" t="n">
        <v>142432.2888304631</v>
      </c>
      <c r="DIW6" t="n">
        <v>434417.8484050754</v>
      </c>
      <c r="DIX6" t="n">
        <v>714501.4877341647</v>
      </c>
      <c r="DIY6" t="n">
        <v>839280.1928313232</v>
      </c>
      <c r="DIZ6" t="n">
        <v>808458.3423577077</v>
      </c>
      <c r="DJA6" t="n">
        <v>720091.1644428886</v>
      </c>
      <c r="DJB6" t="n">
        <v>651057.8090841573</v>
      </c>
      <c r="DJC6" t="n">
        <v>689225.834740774</v>
      </c>
      <c r="DJD6" t="n">
        <v>818709.8430892789</v>
      </c>
      <c r="DJE6" t="n">
        <v>856271.7379667534</v>
      </c>
      <c r="DJF6" t="n">
        <v>954443.7838075577</v>
      </c>
      <c r="DJG6" t="n">
        <v>1104785.216158533</v>
      </c>
      <c r="DJH6" t="n">
        <v>1235995.255430503</v>
      </c>
      <c r="DJI6" t="n">
        <v>1389824.715569525</v>
      </c>
      <c r="DJJ6" t="n">
        <v>1481520.460652552</v>
      </c>
      <c r="DJK6" t="n">
        <v>1590025.078469357</v>
      </c>
      <c r="DJL6" t="n">
        <v>1471967.091019552</v>
      </c>
      <c r="DJM6" t="n">
        <v>1505080.167789687</v>
      </c>
      <c r="DJN6" t="n">
        <v>1212201.717325311</v>
      </c>
      <c r="DJO6" t="n">
        <v>565325.3701760912</v>
      </c>
      <c r="DJP6" t="n">
        <v>279461.71853835</v>
      </c>
      <c r="DJQ6" t="n">
        <v>183440.3941176177</v>
      </c>
      <c r="DJR6" t="n">
        <v>126488.4258402723</v>
      </c>
      <c r="DJS6" t="n">
        <v>100057.4539297014</v>
      </c>
      <c r="DJT6" t="n">
        <v>143577.8515339472</v>
      </c>
      <c r="DJU6" t="n">
        <v>439508.4556387682</v>
      </c>
      <c r="DJV6" t="n">
        <v>716400.7695743371</v>
      </c>
      <c r="DJW6" t="n">
        <v>843464.0771087608</v>
      </c>
      <c r="DJX6" t="n">
        <v>812554.4916552483</v>
      </c>
      <c r="DJY6" t="n">
        <v>698928.8799092717</v>
      </c>
      <c r="DJZ6" t="n">
        <v>667226.8029194243</v>
      </c>
      <c r="DKA6" t="n">
        <v>692531.3288188676</v>
      </c>
      <c r="DKB6" t="n">
        <v>813466.4251651091</v>
      </c>
      <c r="DKC6" t="n">
        <v>835237.9083983199</v>
      </c>
      <c r="DKD6" t="n">
        <v>952437.9858463905</v>
      </c>
      <c r="DKE6" t="n">
        <v>1096932.352781458</v>
      </c>
      <c r="DKF6" t="n">
        <v>1228342.707711534</v>
      </c>
      <c r="DKG6" t="n">
        <v>1409748.227429783</v>
      </c>
      <c r="DKH6" t="n">
        <v>1495097.916490828</v>
      </c>
      <c r="DKI6" t="n">
        <v>1561132.780562292</v>
      </c>
      <c r="DKJ6" t="n">
        <v>1463197.483500132</v>
      </c>
      <c r="DKK6" t="n">
        <v>1507375.03424835</v>
      </c>
      <c r="DKL6" t="n">
        <v>1195737.535120245</v>
      </c>
      <c r="DKM6" t="n">
        <v>557421.0701480699</v>
      </c>
      <c r="DKN6" t="n">
        <v>284158.439682178</v>
      </c>
      <c r="DKO6" t="n">
        <v>180943.8172888953</v>
      </c>
      <c r="DKP6" t="n">
        <v>124070.7376215157</v>
      </c>
      <c r="DKQ6" t="n">
        <v>99064.21227953926</v>
      </c>
      <c r="DKR6" t="n">
        <v>146096.3408569922</v>
      </c>
      <c r="DKS6" t="n">
        <v>437283.6565640125</v>
      </c>
      <c r="DKT6" t="n">
        <v>700407.638103434</v>
      </c>
      <c r="DKU6" t="n">
        <v>852093.5435314693</v>
      </c>
      <c r="DKV6" t="n">
        <v>814896.3335795221</v>
      </c>
      <c r="DKW6" t="n">
        <v>704877.0660513245</v>
      </c>
      <c r="DKX6" t="n">
        <v>651304.5631015629</v>
      </c>
      <c r="DKY6" t="n">
        <v>682856.250580729</v>
      </c>
      <c r="DKZ6" t="n">
        <v>820639.2764756242</v>
      </c>
      <c r="DLA6" t="n">
        <v>855490.4311264256</v>
      </c>
      <c r="DLB6" t="n">
        <v>950672.2898210726</v>
      </c>
      <c r="DLC6" t="n">
        <v>1083992.697503676</v>
      </c>
      <c r="DLD6" t="n">
        <v>1264146.980797385</v>
      </c>
      <c r="DLE6" t="n">
        <v>1400979.654152057</v>
      </c>
      <c r="DLF6" t="n">
        <v>1464925.297751999</v>
      </c>
      <c r="DLG6" t="n">
        <v>1553660.469289563</v>
      </c>
      <c r="DLH6" t="n">
        <v>1483585.466419843</v>
      </c>
      <c r="DLI6" t="n">
        <v>1533015.70707317</v>
      </c>
      <c r="DLJ6" t="n">
        <v>1195161.767133523</v>
      </c>
      <c r="DLK6" t="n">
        <v>571670.8882705934</v>
      </c>
      <c r="DLL6" t="n">
        <v>281441.6913705393</v>
      </c>
      <c r="DLM6" t="n">
        <v>184515.614784543</v>
      </c>
      <c r="DLN6" t="n">
        <v>124731.4613655899</v>
      </c>
      <c r="DLO6" t="n">
        <v>99401.14174019673</v>
      </c>
      <c r="DLP6" t="n">
        <v>141865.7116030406</v>
      </c>
      <c r="DLQ6" t="n">
        <v>432108.1190336531</v>
      </c>
      <c r="DLR6" t="n">
        <v>705922.8166879771</v>
      </c>
      <c r="DLS6" t="n">
        <v>853568.7804224943</v>
      </c>
      <c r="DLT6" t="n">
        <v>825043.082280318</v>
      </c>
      <c r="DLU6" t="n">
        <v>699724.9502202828</v>
      </c>
      <c r="DLV6" t="n">
        <v>649714.6640741829</v>
      </c>
      <c r="DLW6" t="n">
        <v>685275.75893893</v>
      </c>
      <c r="DLX6" t="n">
        <v>816690.0373962409</v>
      </c>
      <c r="DLY6" t="n">
        <v>847014.5819782073</v>
      </c>
      <c r="DLZ6" t="n">
        <v>961835.6423777424</v>
      </c>
      <c r="DMA6" t="n">
        <v>1075225.754457574</v>
      </c>
      <c r="DMB6" t="n">
        <v>1250995.499134205</v>
      </c>
      <c r="DMC6" t="n">
        <v>1354512.595450769</v>
      </c>
      <c r="DMD6" t="n">
        <v>1502365.064846324</v>
      </c>
      <c r="DME6" t="n">
        <v>1600453.644803006</v>
      </c>
      <c r="DMF6" t="n">
        <v>1491108.293009679</v>
      </c>
      <c r="DMG6" t="n">
        <v>1519569.373711287</v>
      </c>
      <c r="DMH6" t="n">
        <v>1197209.740428809</v>
      </c>
      <c r="DMI6" t="n">
        <v>554432.4984654317</v>
      </c>
      <c r="DMJ6" t="n">
        <v>283183.5347136739</v>
      </c>
      <c r="DMK6" t="n">
        <v>184664.3114602608</v>
      </c>
      <c r="DML6" t="n">
        <v>124073.7016533409</v>
      </c>
      <c r="DMM6" t="n">
        <v>100007.0168806898</v>
      </c>
      <c r="DMN6" t="n">
        <v>141496.5208276464</v>
      </c>
      <c r="DMO6" t="n">
        <v>430401.2304651085</v>
      </c>
      <c r="DMP6" t="n">
        <v>702884.1830430981</v>
      </c>
      <c r="DMQ6" t="n">
        <v>852246.432534436</v>
      </c>
      <c r="DMR6" t="n">
        <v>833933.6898129155</v>
      </c>
      <c r="DMS6" t="n">
        <v>707961.1864415939</v>
      </c>
      <c r="DMT6" t="n">
        <v>658728.7932484631</v>
      </c>
      <c r="DMU6" t="n">
        <v>696585.2296324032</v>
      </c>
      <c r="DMV6" t="n">
        <v>813876.3469708028</v>
      </c>
      <c r="DMW6" t="n">
        <v>842624.0405528346</v>
      </c>
      <c r="DMX6" t="n">
        <v>946760.9389938199</v>
      </c>
      <c r="DMY6" t="n">
        <v>1091774.040747008</v>
      </c>
      <c r="DMZ6" t="n">
        <v>1270130.047968125</v>
      </c>
      <c r="DNA6" t="n">
        <v>1386487.408214865</v>
      </c>
      <c r="DNB6" t="n">
        <v>1458006.847768304</v>
      </c>
      <c r="DNC6" t="n">
        <v>1565862.947018628</v>
      </c>
      <c r="DND6" t="n">
        <v>1497974.727848333</v>
      </c>
      <c r="DNE6" t="n">
        <v>1545092.733615565</v>
      </c>
      <c r="DNF6" t="n">
        <v>1200209.863205516</v>
      </c>
      <c r="DNG6" t="n">
        <v>569158.4261228944</v>
      </c>
      <c r="DNH6" t="n">
        <v>280027.8003627128</v>
      </c>
      <c r="DNI6" t="n">
        <v>184209.9743113519</v>
      </c>
      <c r="DNJ6" t="n">
        <v>124955.8275484948</v>
      </c>
      <c r="DNK6" t="n">
        <v>99079.01827423667</v>
      </c>
      <c r="DNL6" t="n">
        <v>143083.9903642095</v>
      </c>
      <c r="DNM6" t="n">
        <v>436574.334193915</v>
      </c>
      <c r="DNN6" t="n">
        <v>718592.6264723041</v>
      </c>
      <c r="DNO6" t="n">
        <v>859570.684233248</v>
      </c>
      <c r="DNP6" t="n">
        <v>825837.0187692139</v>
      </c>
      <c r="DNQ6" t="n">
        <v>703891.0285938095</v>
      </c>
      <c r="DNR6" t="n">
        <v>662697.9362046426</v>
      </c>
      <c r="DNS6" t="n">
        <v>686043.9027634184</v>
      </c>
      <c r="DNT6" t="n">
        <v>813382.0093836648</v>
      </c>
      <c r="DNU6" t="n">
        <v>844724.3281957882</v>
      </c>
      <c r="DNV6" t="n">
        <v>942508.4788136134</v>
      </c>
      <c r="DNW6" t="n">
        <v>1077677.271502795</v>
      </c>
      <c r="DNX6" t="n">
        <v>1252428.698772805</v>
      </c>
      <c r="DNY6" t="n">
        <v>1390504.101779425</v>
      </c>
      <c r="DNZ6" t="n">
        <v>1483905.549893774</v>
      </c>
      <c r="DOA6" t="n">
        <v>1602832.972161626</v>
      </c>
      <c r="DOB6" t="n">
        <v>1470799.487205478</v>
      </c>
      <c r="DOC6" t="n">
        <v>1532249.524586515</v>
      </c>
      <c r="DOD6" t="n">
        <v>1200233.29538086</v>
      </c>
      <c r="DOE6" t="n">
        <v>572553.0971696248</v>
      </c>
      <c r="DOF6" t="n">
        <v>285224.5523516781</v>
      </c>
      <c r="DOG6" t="n">
        <v>182273.8560358221</v>
      </c>
      <c r="DOH6" t="n">
        <v>124648.9986453214</v>
      </c>
      <c r="DOI6" t="n">
        <v>98518.40418178809</v>
      </c>
      <c r="DOJ6" t="n">
        <v>138748.925191328</v>
      </c>
      <c r="DOK6" t="n">
        <v>429768.2660462617</v>
      </c>
      <c r="DOL6" t="n">
        <v>705678.5833709771</v>
      </c>
      <c r="DOM6" t="n">
        <v>847097.2237801629</v>
      </c>
      <c r="DON6" t="n">
        <v>803970.9056527461</v>
      </c>
      <c r="DOO6" t="n">
        <v>704300.5040755803</v>
      </c>
      <c r="DOP6" t="n">
        <v>652222.8717329039</v>
      </c>
      <c r="DOQ6" t="n">
        <v>700161.1307131452</v>
      </c>
      <c r="DOR6" t="n">
        <v>824039.3954188369</v>
      </c>
      <c r="DOS6" t="n">
        <v>837502.2684398273</v>
      </c>
      <c r="DOT6" t="n">
        <v>946285.9958084529</v>
      </c>
      <c r="DOU6" t="n">
        <v>1095231.37484466</v>
      </c>
      <c r="DOV6" t="n">
        <v>1246991.067610587</v>
      </c>
      <c r="DOW6" t="n">
        <v>1394529.362158341</v>
      </c>
      <c r="DOX6" t="n">
        <v>1487177.178963131</v>
      </c>
      <c r="DOY6" t="n">
        <v>1571321.389651958</v>
      </c>
      <c r="DOZ6" t="n">
        <v>1481520.361859199</v>
      </c>
      <c r="DPA6" t="n">
        <v>1547727.799602117</v>
      </c>
      <c r="DPB6" t="n">
        <v>1205904.894308406</v>
      </c>
      <c r="DPC6" t="n">
        <v>565471.0207131268</v>
      </c>
      <c r="DPD6" t="n">
        <v>285213.4637188596</v>
      </c>
      <c r="DPE6" t="n">
        <v>182673.5950038706</v>
      </c>
      <c r="DPF6" t="n">
        <v>125173.0769189445</v>
      </c>
      <c r="DPG6" t="n">
        <v>98775.35201383143</v>
      </c>
      <c r="DPH6" t="n">
        <v>143864.9249974951</v>
      </c>
      <c r="DPI6" t="n">
        <v>429923.5756056838</v>
      </c>
      <c r="DPJ6" t="n">
        <v>706312.7753499971</v>
      </c>
      <c r="DPK6" t="n">
        <v>854039.6430504582</v>
      </c>
      <c r="DPL6" t="n">
        <v>828295.9381772149</v>
      </c>
      <c r="DPM6" t="n">
        <v>696302.5260556825</v>
      </c>
      <c r="DPN6" t="n">
        <v>649851.7141050522</v>
      </c>
      <c r="DPO6" t="n">
        <v>693131.647847342</v>
      </c>
      <c r="DPP6" t="n">
        <v>818367.1958642425</v>
      </c>
      <c r="DPQ6" t="n">
        <v>843211.0969292289</v>
      </c>
      <c r="DPR6" t="n">
        <v>943061.8867426998</v>
      </c>
      <c r="DPS6" t="n">
        <v>1067689.095209563</v>
      </c>
      <c r="DPT6" t="n">
        <v>1221493.540827138</v>
      </c>
      <c r="DPU6" t="n">
        <v>1386363.377826648</v>
      </c>
      <c r="DPV6" t="n">
        <v>1498934.30003497</v>
      </c>
      <c r="DPW6" t="n">
        <v>1587534.18805854</v>
      </c>
      <c r="DPX6" t="n">
        <v>1490089.472380392</v>
      </c>
      <c r="DPY6" t="n">
        <v>1553986.371453425</v>
      </c>
      <c r="DPZ6" t="n">
        <v>1203085.956590706</v>
      </c>
      <c r="DQA6" t="n">
        <v>569344.2714080295</v>
      </c>
      <c r="DQB6" t="n">
        <v>281285.7569268961</v>
      </c>
      <c r="DQC6" t="n">
        <v>180897.9852926822</v>
      </c>
      <c r="DQD6" t="n">
        <v>124080.6239321657</v>
      </c>
      <c r="DQE6" t="n">
        <v>98664.5755709084</v>
      </c>
      <c r="DQF6" t="n">
        <v>144177.7485715403</v>
      </c>
      <c r="DQG6" t="n">
        <v>440213.4668123935</v>
      </c>
      <c r="DQH6" t="n">
        <v>707131.32726539</v>
      </c>
      <c r="DQI6" t="n">
        <v>861921.1106178901</v>
      </c>
      <c r="DQJ6" t="n">
        <v>835381.242459494</v>
      </c>
      <c r="DQK6" t="n">
        <v>684713.8890227855</v>
      </c>
      <c r="DQL6" t="n">
        <v>662231.1442327878</v>
      </c>
      <c r="DQM6" t="n">
        <v>696655.7193396018</v>
      </c>
      <c r="DQN6" t="n">
        <v>818546.1819595406</v>
      </c>
      <c r="DQO6" t="n">
        <v>831610.6421827032</v>
      </c>
      <c r="DQP6" t="n">
        <v>948531.2669899779</v>
      </c>
      <c r="DQQ6" t="n">
        <v>1085553.667505631</v>
      </c>
      <c r="DQR6" t="n">
        <v>1253308.338533345</v>
      </c>
      <c r="DQS6" t="n">
        <v>1400123.676440023</v>
      </c>
      <c r="DQT6" t="n">
        <v>1519656.639894152</v>
      </c>
      <c r="DQU6" t="n">
        <v>1579072.535586054</v>
      </c>
      <c r="DQV6" t="n">
        <v>1460918.848064992</v>
      </c>
      <c r="DQW6" t="n">
        <v>1505819.148701635</v>
      </c>
      <c r="DQX6" t="n">
        <v>1190586.503916963</v>
      </c>
      <c r="DQY6" t="n">
        <v>564209.2499497322</v>
      </c>
      <c r="DQZ6" t="n">
        <v>288079.5724665748</v>
      </c>
      <c r="DRA6" t="n">
        <v>183199.0638694417</v>
      </c>
      <c r="DRB6" t="n">
        <v>126074.1566787133</v>
      </c>
      <c r="DRC6" t="n">
        <v>100385.9771268576</v>
      </c>
      <c r="DRD6" t="n">
        <v>142635.5538637749</v>
      </c>
      <c r="DRE6" t="n">
        <v>443558.2633217441</v>
      </c>
      <c r="DRF6" t="n">
        <v>702736.7111062405</v>
      </c>
      <c r="DRG6" t="n">
        <v>844588.7521442982</v>
      </c>
      <c r="DRH6" t="n">
        <v>821703.7626363696</v>
      </c>
      <c r="DRI6" t="n">
        <v>696441.9131097314</v>
      </c>
      <c r="DRJ6" t="n">
        <v>641765.224223022</v>
      </c>
      <c r="DRK6" t="n">
        <v>694635.9310221585</v>
      </c>
      <c r="DRL6" t="n">
        <v>818647.4601374093</v>
      </c>
      <c r="DRM6" t="n">
        <v>827373.8158607646</v>
      </c>
      <c r="DRN6" t="n">
        <v>937315.6909852712</v>
      </c>
      <c r="DRO6" t="n">
        <v>1097826.669909941</v>
      </c>
      <c r="DRP6" t="n">
        <v>1255868.799539045</v>
      </c>
      <c r="DRQ6" t="n">
        <v>1399947.91155375</v>
      </c>
      <c r="DRR6" t="n">
        <v>1454471.824701344</v>
      </c>
      <c r="DRS6" t="n">
        <v>1603546.312526</v>
      </c>
      <c r="DRT6" t="n">
        <v>1481366.523125169</v>
      </c>
      <c r="DRU6" t="n">
        <v>1528319.696027876</v>
      </c>
      <c r="DRV6" t="n">
        <v>1225510.469385794</v>
      </c>
      <c r="DRW6" t="n">
        <v>557376.1799237778</v>
      </c>
      <c r="DRX6" t="n">
        <v>284364.618105577</v>
      </c>
      <c r="DRY6" t="n">
        <v>186135.1472286044</v>
      </c>
      <c r="DRZ6" t="n">
        <v>124364.6908590728</v>
      </c>
      <c r="DSA6" t="n">
        <v>98447.02107211995</v>
      </c>
      <c r="DSB6" t="n">
        <v>143893.3961739854</v>
      </c>
      <c r="DSC6" t="n">
        <v>430609.3067459182</v>
      </c>
      <c r="DSD6" t="n">
        <v>717721.4543054536</v>
      </c>
      <c r="DSE6" t="n">
        <v>861415.7596058667</v>
      </c>
      <c r="DSF6" t="n">
        <v>823771.0340933528</v>
      </c>
      <c r="DSG6" t="n">
        <v>691059.3424786697</v>
      </c>
      <c r="DSH6" t="n">
        <v>655681.1210503504</v>
      </c>
      <c r="DSI6" t="n">
        <v>694787.978436618</v>
      </c>
      <c r="DSJ6" t="n">
        <v>802887.1069533416</v>
      </c>
      <c r="DSK6" t="n">
        <v>826417.5134406399</v>
      </c>
      <c r="DSL6" t="n">
        <v>959712.5090979199</v>
      </c>
      <c r="DSM6" t="n">
        <v>1091555.844069926</v>
      </c>
      <c r="DSN6" t="n">
        <v>1251207.726360048</v>
      </c>
      <c r="DSO6" t="n">
        <v>1392304.096307592</v>
      </c>
      <c r="DSP6" t="n">
        <v>1477105.169810348</v>
      </c>
      <c r="DSQ6" t="n">
        <v>1626743.507031737</v>
      </c>
      <c r="DSR6" t="n">
        <v>1478474.918586298</v>
      </c>
      <c r="DSS6" t="n">
        <v>1506775.504643248</v>
      </c>
      <c r="DST6" t="n">
        <v>1214633.442968718</v>
      </c>
      <c r="DSU6" t="n">
        <v>565702.9508410216</v>
      </c>
      <c r="DSV6" t="n">
        <v>282420.6983399228</v>
      </c>
      <c r="DSW6" t="n">
        <v>186485.0831801974</v>
      </c>
      <c r="DSX6" t="n">
        <v>122403.4146625353</v>
      </c>
      <c r="DSY6" t="n">
        <v>97372.66939134545</v>
      </c>
      <c r="DSZ6" t="n">
        <v>146979.032181761</v>
      </c>
      <c r="DTA6" t="n">
        <v>433233.2987748007</v>
      </c>
      <c r="DTB6" t="n">
        <v>722261.9077149288</v>
      </c>
      <c r="DTC6" t="n">
        <v>850554.6037375324</v>
      </c>
      <c r="DTD6" t="n">
        <v>820241.001160987</v>
      </c>
      <c r="DTE6" t="n">
        <v>702628.2035892735</v>
      </c>
      <c r="DTF6" t="n">
        <v>660972.3485921544</v>
      </c>
      <c r="DTG6" t="n">
        <v>689161.1678900153</v>
      </c>
      <c r="DTH6" t="n">
        <v>803269.6256296459</v>
      </c>
      <c r="DTI6" t="n">
        <v>837661.1081370789</v>
      </c>
      <c r="DTJ6" t="n">
        <v>961044.3629676478</v>
      </c>
      <c r="DTK6" t="n">
        <v>1107375.277673869</v>
      </c>
      <c r="DTL6" t="n">
        <v>1249555.710016919</v>
      </c>
      <c r="DTM6" t="n">
        <v>1429587.934087755</v>
      </c>
      <c r="DTN6" t="n">
        <v>1469762.52517012</v>
      </c>
      <c r="DTO6" t="n">
        <v>1583268.506872647</v>
      </c>
      <c r="DTP6" t="n">
        <v>1477707.705093038</v>
      </c>
      <c r="DTQ6" t="n">
        <v>1540621.029928382</v>
      </c>
      <c r="DTR6" t="n">
        <v>1197374.860948381</v>
      </c>
      <c r="DTS6" t="n">
        <v>567283.378131195</v>
      </c>
      <c r="DTT6" t="n">
        <v>280487.2140844277</v>
      </c>
      <c r="DTU6" t="n">
        <v>186130.2717319931</v>
      </c>
      <c r="DTV6" t="n">
        <v>125851.6324687724</v>
      </c>
      <c r="DTW6" t="n">
        <v>98940.58952905415</v>
      </c>
      <c r="DTX6" t="n">
        <v>144019.5571564538</v>
      </c>
      <c r="DTY6" t="n">
        <v>435796.634317841</v>
      </c>
      <c r="DTZ6" t="n">
        <v>705989.5544406162</v>
      </c>
      <c r="DUA6" t="n">
        <v>841323.239117372</v>
      </c>
      <c r="DUB6" t="n">
        <v>826112.8651648858</v>
      </c>
      <c r="DUC6" t="n">
        <v>711328.0556934037</v>
      </c>
      <c r="DUD6" t="n">
        <v>664496.1256174007</v>
      </c>
      <c r="DUE6" t="n">
        <v>693057.7717955766</v>
      </c>
      <c r="DUF6" t="n">
        <v>807568.6230472972</v>
      </c>
      <c r="DUG6" t="n">
        <v>848104.0068784928</v>
      </c>
      <c r="DUH6" t="n">
        <v>944036.5988647602</v>
      </c>
      <c r="DUI6" t="n">
        <v>1093970.197883913</v>
      </c>
      <c r="DUJ6" t="n">
        <v>1226529.399289964</v>
      </c>
      <c r="DUK6" t="n">
        <v>1387733.599481388</v>
      </c>
      <c r="DUL6" t="n">
        <v>1500330.688210979</v>
      </c>
      <c r="DUM6" t="n">
        <v>1580997.679811224</v>
      </c>
      <c r="DUN6" t="n">
        <v>1496671.382822771</v>
      </c>
      <c r="DUO6" t="n">
        <v>1524369.752609783</v>
      </c>
      <c r="DUP6" t="n">
        <v>1214247.304838717</v>
      </c>
      <c r="DUQ6" t="n">
        <v>563387.5046836605</v>
      </c>
      <c r="DUR6" t="n">
        <v>280425.1534635342</v>
      </c>
      <c r="DUS6" t="n">
        <v>179056.7051291952</v>
      </c>
      <c r="DUT6" t="n">
        <v>123956.5498572369</v>
      </c>
      <c r="DUU6" t="n">
        <v>99212.47115080614</v>
      </c>
      <c r="DUV6" t="n">
        <v>147353.0143068362</v>
      </c>
      <c r="DUW6" t="n">
        <v>433711.9767068482</v>
      </c>
      <c r="DUX6" t="n">
        <v>711793.61532178</v>
      </c>
      <c r="DUY6" t="n">
        <v>841706.64315418</v>
      </c>
      <c r="DUZ6" t="n">
        <v>828688.7868165054</v>
      </c>
      <c r="DVA6" t="n">
        <v>718831.8363514668</v>
      </c>
      <c r="DVB6" t="n">
        <v>650358.2417184226</v>
      </c>
      <c r="DVC6" t="n">
        <v>695395.8244851625</v>
      </c>
      <c r="DVD6" t="n">
        <v>814583.4919021181</v>
      </c>
      <c r="DVE6" t="n">
        <v>856929.886845277</v>
      </c>
      <c r="DVF6" t="n">
        <v>935431.7198433285</v>
      </c>
      <c r="DVG6" t="n">
        <v>1097719.869895919</v>
      </c>
      <c r="DVH6" t="n">
        <v>1247134.399520946</v>
      </c>
      <c r="DVI6" t="n">
        <v>1400789.383766142</v>
      </c>
      <c r="DVJ6" t="n">
        <v>1494187.448456126</v>
      </c>
      <c r="DVK6" t="n">
        <v>1585326.220287539</v>
      </c>
      <c r="DVL6" t="n">
        <v>1488714.323103115</v>
      </c>
      <c r="DVM6" t="n">
        <v>1494799.499237522</v>
      </c>
      <c r="DVN6" t="n">
        <v>1212899.383664601</v>
      </c>
      <c r="DVO6" t="n">
        <v>562452.0912581981</v>
      </c>
      <c r="DVP6" t="n">
        <v>280962.4907179225</v>
      </c>
      <c r="DVQ6" t="n">
        <v>184208.6883815445</v>
      </c>
      <c r="DVR6" t="n">
        <v>124937.1361387968</v>
      </c>
      <c r="DVS6" t="n">
        <v>99183.68758937692</v>
      </c>
      <c r="DVT6" t="n">
        <v>140957.2994380575</v>
      </c>
      <c r="DVU6" t="n">
        <v>442286.0594471595</v>
      </c>
      <c r="DVV6" t="n">
        <v>719196.6416863615</v>
      </c>
      <c r="DVW6" t="n">
        <v>843172.8189895995</v>
      </c>
      <c r="DVX6" t="n">
        <v>817533.0583147104</v>
      </c>
      <c r="DVY6" t="n">
        <v>704557.1499219972</v>
      </c>
      <c r="DVZ6" t="n">
        <v>663126.291448005</v>
      </c>
      <c r="DWA6" t="n">
        <v>692708.8517910804</v>
      </c>
      <c r="DWB6" t="n">
        <v>829072.275584363</v>
      </c>
      <c r="DWC6" t="n">
        <v>851137.5884205888</v>
      </c>
      <c r="DWD6" t="n">
        <v>964861.4066257455</v>
      </c>
      <c r="DWE6" t="n">
        <v>1098841.262664888</v>
      </c>
      <c r="DWF6" t="n">
        <v>1250836.8736237</v>
      </c>
      <c r="DWG6" t="n">
        <v>1384933.663931764</v>
      </c>
      <c r="DWH6" t="n">
        <v>1483060.84055762</v>
      </c>
      <c r="DWI6" t="n">
        <v>1607373.384022145</v>
      </c>
      <c r="DWJ6" t="n">
        <v>1470800.476182486</v>
      </c>
      <c r="DWK6" t="n">
        <v>1541897.779233145</v>
      </c>
      <c r="DWL6" t="n">
        <v>1199267.508291673</v>
      </c>
      <c r="DWM6" t="n">
        <v>555421.1401366354</v>
      </c>
      <c r="DWN6" t="n">
        <v>287691.6299988893</v>
      </c>
      <c r="DWO6" t="n">
        <v>180559.0307353269</v>
      </c>
      <c r="DWP6" t="n">
        <v>123616.3377573786</v>
      </c>
      <c r="DWQ6" t="n">
        <v>100303.6214655957</v>
      </c>
      <c r="DWR6" t="n">
        <v>142267.6354836164</v>
      </c>
      <c r="DWS6" t="n">
        <v>437756.5512215211</v>
      </c>
      <c r="DWT6" t="n">
        <v>707802.0872212506</v>
      </c>
      <c r="DWU6" t="n">
        <v>845964.814593457</v>
      </c>
      <c r="DWV6" t="n">
        <v>816410.8334402558</v>
      </c>
      <c r="DWW6" t="n">
        <v>703468.9137768385</v>
      </c>
      <c r="DWX6" t="n">
        <v>655601.1295887098</v>
      </c>
      <c r="DWY6" t="n">
        <v>686783.003602141</v>
      </c>
      <c r="DWZ6" t="n">
        <v>825222.4640525846</v>
      </c>
      <c r="DXA6" t="n">
        <v>842824.5198902668</v>
      </c>
      <c r="DXB6" t="n">
        <v>957327.9454910315</v>
      </c>
      <c r="DXC6" t="n">
        <v>1086842.596312403</v>
      </c>
      <c r="DXD6" t="n">
        <v>1261503.947202619</v>
      </c>
      <c r="DXE6" t="n">
        <v>1385467.282002219</v>
      </c>
      <c r="DXF6" t="n">
        <v>1468526.305048416</v>
      </c>
      <c r="DXG6" t="n">
        <v>1585112.214723976</v>
      </c>
      <c r="DXH6" t="n">
        <v>1488517.054109972</v>
      </c>
      <c r="DXI6" t="n">
        <v>1515689.651551916</v>
      </c>
      <c r="DXJ6" t="n">
        <v>1222374.851097272</v>
      </c>
      <c r="DXK6" t="n">
        <v>572233.9199891036</v>
      </c>
      <c r="DXL6" t="n">
        <v>286483.2920050212</v>
      </c>
      <c r="DXM6" t="n">
        <v>182202.3972667672</v>
      </c>
      <c r="DXN6" t="n">
        <v>124286.8548205559</v>
      </c>
      <c r="DXO6" t="n">
        <v>98322.73341541713</v>
      </c>
      <c r="DXP6" t="n">
        <v>143510.0331841288</v>
      </c>
      <c r="DXQ6" t="n">
        <v>431850.9327531388</v>
      </c>
      <c r="DXR6" t="n">
        <v>713535.3916909986</v>
      </c>
      <c r="DXS6" t="n">
        <v>854776.5112285052</v>
      </c>
      <c r="DXT6" t="n">
        <v>837114.7785913307</v>
      </c>
      <c r="DXU6" t="n">
        <v>711678.7080284653</v>
      </c>
      <c r="DXV6" t="n">
        <v>654981.0459460737</v>
      </c>
      <c r="DXW6" t="n">
        <v>693336.23182551</v>
      </c>
      <c r="DXX6" t="n">
        <v>824619.0952025058</v>
      </c>
      <c r="DXY6" t="n">
        <v>836887.4530169178</v>
      </c>
      <c r="DXZ6" t="n">
        <v>953644.45013067</v>
      </c>
      <c r="DYA6" t="n">
        <v>1094271.145085834</v>
      </c>
      <c r="DYB6" t="n">
        <v>1237492.320287</v>
      </c>
      <c r="DYC6" t="n">
        <v>1378407.636139277</v>
      </c>
      <c r="DYD6" t="n">
        <v>1506200.924953062</v>
      </c>
      <c r="DYE6" t="n">
        <v>1592906.981744091</v>
      </c>
      <c r="DYF6" t="n">
        <v>1481531.25546386</v>
      </c>
      <c r="DYG6" t="n">
        <v>1512337.523262069</v>
      </c>
      <c r="DYH6" t="n">
        <v>1223624.939549284</v>
      </c>
      <c r="DYI6" t="n">
        <v>561573.3435996153</v>
      </c>
      <c r="DYJ6" t="n">
        <v>287173.5888842848</v>
      </c>
      <c r="DYK6" t="n">
        <v>182639.8165353855</v>
      </c>
      <c r="DYL6" t="n">
        <v>123069.1605370353</v>
      </c>
      <c r="DYM6" t="n">
        <v>97753.19046225076</v>
      </c>
      <c r="DYN6" t="n">
        <v>142997.9293303128</v>
      </c>
      <c r="DYO6" t="n">
        <v>430410.5114584827</v>
      </c>
      <c r="DYP6" t="n">
        <v>722483.4469812437</v>
      </c>
      <c r="DYQ6" t="n">
        <v>854608.1402833425</v>
      </c>
      <c r="DYR6" t="n">
        <v>820644.4474422206</v>
      </c>
      <c r="DYS6" t="n">
        <v>698549.307122094</v>
      </c>
      <c r="DYT6" t="n">
        <v>655361.2839943188</v>
      </c>
      <c r="DYU6" t="n">
        <v>697786.5487857813</v>
      </c>
      <c r="DYV6" t="n">
        <v>813717.9567890009</v>
      </c>
      <c r="DYW6" t="n">
        <v>828088.8673203858</v>
      </c>
      <c r="DYX6" t="n">
        <v>949156.6805326041</v>
      </c>
      <c r="DYY6" t="n">
        <v>1096295.004282533</v>
      </c>
      <c r="DYZ6" t="n">
        <v>1247128.099191381</v>
      </c>
      <c r="DZA6" t="n">
        <v>1358241.400298127</v>
      </c>
      <c r="DZB6" t="n">
        <v>1492400.81559722</v>
      </c>
      <c r="DZC6" t="n">
        <v>1597709.853055482</v>
      </c>
      <c r="DZD6" t="n">
        <v>1489671.915921869</v>
      </c>
      <c r="DZE6" t="n">
        <v>1534635.961289718</v>
      </c>
      <c r="DZF6" t="n">
        <v>1201964.556965759</v>
      </c>
      <c r="DZG6" t="n">
        <v>560583.5136979301</v>
      </c>
      <c r="DZH6" t="n">
        <v>278181.1582095771</v>
      </c>
      <c r="DZI6" t="n">
        <v>181542.2281725418</v>
      </c>
      <c r="DZJ6" t="n">
        <v>122953.18990772</v>
      </c>
      <c r="DZK6" t="n">
        <v>99678.28513658985</v>
      </c>
      <c r="DZL6" t="n">
        <v>145175.3364646508</v>
      </c>
      <c r="DZM6" t="n">
        <v>432231.7560251236</v>
      </c>
      <c r="DZN6" t="n">
        <v>701595.0209686799</v>
      </c>
      <c r="DZO6" t="n">
        <v>858103.7742286607</v>
      </c>
      <c r="DZP6" t="n">
        <v>817270.433860131</v>
      </c>
      <c r="DZQ6" t="n">
        <v>698510.2786772263</v>
      </c>
      <c r="DZR6" t="n">
        <v>662223.5030874213</v>
      </c>
      <c r="DZS6" t="n">
        <v>694422.0104383088</v>
      </c>
      <c r="DZT6" t="n">
        <v>824169.0758490528</v>
      </c>
      <c r="DZU6" t="n">
        <v>837898.2985601062</v>
      </c>
      <c r="DZV6" t="n">
        <v>956618.9043339608</v>
      </c>
      <c r="DZW6" t="n">
        <v>1110685.900239804</v>
      </c>
      <c r="DZX6" t="n">
        <v>1268595.176630506</v>
      </c>
      <c r="DZY6" t="n">
        <v>1394576.511592168</v>
      </c>
      <c r="DZZ6" t="n">
        <v>1504986.909235432</v>
      </c>
      <c r="EAA6" t="n">
        <v>1549303.662645024</v>
      </c>
      <c r="EAB6" t="n">
        <v>1469224.141672386</v>
      </c>
      <c r="EAC6" t="n">
        <v>1530904.94234831</v>
      </c>
      <c r="EAD6" t="n">
        <v>1188885.58049263</v>
      </c>
      <c r="EAE6" t="n">
        <v>571833.9523452846</v>
      </c>
      <c r="EAF6" t="n">
        <v>276716.666941278</v>
      </c>
      <c r="EAG6" t="n">
        <v>178328.2303649011</v>
      </c>
      <c r="EAH6" t="n">
        <v>124448.4769889331</v>
      </c>
      <c r="EAI6" t="n">
        <v>97834.75790002114</v>
      </c>
      <c r="EAJ6" t="n">
        <v>144377.1111176135</v>
      </c>
      <c r="EAK6" t="n">
        <v>434506.2988753175</v>
      </c>
      <c r="EAL6" t="n">
        <v>708783.6630245745</v>
      </c>
      <c r="EAM6" t="n">
        <v>817214.0559114972</v>
      </c>
      <c r="EAN6" t="n">
        <v>819065.1903806111</v>
      </c>
      <c r="EAO6" t="n">
        <v>702832.1651100898</v>
      </c>
      <c r="EAP6" t="n">
        <v>654204.9699427098</v>
      </c>
      <c r="EAQ6" t="n">
        <v>697436.9596194598</v>
      </c>
      <c r="EAR6" t="n">
        <v>817465.1322063241</v>
      </c>
      <c r="EAS6" t="n">
        <v>844329.0783153889</v>
      </c>
      <c r="EAT6" t="n">
        <v>964659.9701887211</v>
      </c>
      <c r="EAU6" t="n">
        <v>1074715.232184784</v>
      </c>
      <c r="EAV6" t="n">
        <v>1243987.336091194</v>
      </c>
      <c r="EAW6" t="n">
        <v>1386107.659195275</v>
      </c>
      <c r="EAX6" t="n">
        <v>1479637.567548952</v>
      </c>
      <c r="EAY6" t="n">
        <v>1566438.642721698</v>
      </c>
      <c r="EAZ6" t="n">
        <v>1490625.767000669</v>
      </c>
      <c r="EBA6" t="n">
        <v>1504714.377997949</v>
      </c>
      <c r="EBB6" t="n">
        <v>1193925.118462574</v>
      </c>
      <c r="EBC6" t="n">
        <v>563893.5835242402</v>
      </c>
      <c r="EBD6" t="n">
        <v>279520.861246858</v>
      </c>
      <c r="EBE6" t="n">
        <v>185747.2266617506</v>
      </c>
      <c r="EBF6" t="n">
        <v>120796.4020934003</v>
      </c>
      <c r="EBG6" t="n">
        <v>98100.9235300132</v>
      </c>
      <c r="EBH6" t="n">
        <v>145756.9598811553</v>
      </c>
      <c r="EBI6" t="n">
        <v>434092.6184263664</v>
      </c>
      <c r="EBJ6" t="n">
        <v>711379.3800994133</v>
      </c>
      <c r="EBK6" t="n">
        <v>841160.8488348173</v>
      </c>
      <c r="EBL6" t="n">
        <v>833776.316568976</v>
      </c>
      <c r="EBM6" t="n">
        <v>716781.7740599397</v>
      </c>
      <c r="EBN6" t="n">
        <v>644152.2695687509</v>
      </c>
      <c r="EBO6" t="n">
        <v>695754.8718629028</v>
      </c>
      <c r="EBP6" t="n">
        <v>822715.1549446427</v>
      </c>
      <c r="EBQ6" t="n">
        <v>820138.5784053006</v>
      </c>
      <c r="EBR6" t="n">
        <v>965043.7885849128</v>
      </c>
      <c r="EBS6" t="n">
        <v>1099014.567021845</v>
      </c>
      <c r="EBT6" t="n">
        <v>1249239.619967967</v>
      </c>
      <c r="EBU6" t="n">
        <v>1382148.84466561</v>
      </c>
      <c r="EBV6" t="n">
        <v>1510504.582279777</v>
      </c>
      <c r="EBW6" t="n">
        <v>1623309.799553955</v>
      </c>
      <c r="EBX6" t="n">
        <v>1478364.365584759</v>
      </c>
      <c r="EBY6" t="n">
        <v>1504573.948808288</v>
      </c>
      <c r="EBZ6" t="n">
        <v>1209776.653067174</v>
      </c>
      <c r="ECA6" t="n">
        <v>582113.8156945891</v>
      </c>
      <c r="ECB6" t="n">
        <v>289564.3532849089</v>
      </c>
      <c r="ECC6" t="n">
        <v>181477.2508928428</v>
      </c>
      <c r="ECD6" t="n">
        <v>121955.2650515711</v>
      </c>
      <c r="ECE6" t="n">
        <v>99082.30519048893</v>
      </c>
      <c r="ECF6" t="n">
        <v>142855.2903965569</v>
      </c>
      <c r="ECG6" t="n">
        <v>427652.8745591831</v>
      </c>
      <c r="ECH6" t="n">
        <v>722174.4111519781</v>
      </c>
      <c r="ECI6" t="n">
        <v>839581.868300059</v>
      </c>
      <c r="ECJ6" t="n">
        <v>835392.1379778855</v>
      </c>
      <c r="ECK6" t="n">
        <v>694085.4496963534</v>
      </c>
      <c r="ECL6" t="n">
        <v>650346.2787670165</v>
      </c>
      <c r="ECM6" t="n">
        <v>691577.7553293346</v>
      </c>
      <c r="ECN6" t="n">
        <v>836087.0148528214</v>
      </c>
      <c r="ECO6" t="n">
        <v>845119.9190195608</v>
      </c>
      <c r="ECP6" t="n">
        <v>966444.7769089201</v>
      </c>
      <c r="ECQ6" t="n">
        <v>1071501.352457122</v>
      </c>
      <c r="ECR6" t="n">
        <v>1228978.907289712</v>
      </c>
      <c r="ECS6" t="n">
        <v>1403567.648036424</v>
      </c>
      <c r="ECT6" t="n">
        <v>1490940.031465848</v>
      </c>
      <c r="ECU6" t="n">
        <v>1591206.612697615</v>
      </c>
      <c r="ECV6" t="n">
        <v>1503074.695095373</v>
      </c>
      <c r="ECW6" t="n">
        <v>1535203.536333074</v>
      </c>
      <c r="ECX6" t="n">
        <v>1211903.979163931</v>
      </c>
      <c r="ECY6" t="n">
        <v>559800.8499439789</v>
      </c>
      <c r="ECZ6" t="n">
        <v>288195.352199029</v>
      </c>
      <c r="EDA6" t="n">
        <v>182553.7254080916</v>
      </c>
      <c r="EDB6" t="n">
        <v>124641.2144148111</v>
      </c>
      <c r="EDC6" t="n">
        <v>99133.18093376192</v>
      </c>
      <c r="EDD6" t="n">
        <v>145227.5058653778</v>
      </c>
      <c r="EDE6" t="n">
        <v>432451.270215212</v>
      </c>
      <c r="EDF6" t="n">
        <v>710005.1412006663</v>
      </c>
      <c r="EDG6" t="n">
        <v>845897.9141561217</v>
      </c>
      <c r="EDH6" t="n">
        <v>824183.6494228673</v>
      </c>
      <c r="EDI6" t="n">
        <v>688587.4256348617</v>
      </c>
      <c r="EDJ6" t="n">
        <v>648191.9020792842</v>
      </c>
      <c r="EDK6" t="n">
        <v>699625.8576143166</v>
      </c>
      <c r="EDL6" t="n">
        <v>808904.3884095924</v>
      </c>
      <c r="EDM6" t="n">
        <v>844254.6160521847</v>
      </c>
      <c r="EDN6" t="n">
        <v>942597.4711605218</v>
      </c>
      <c r="EDO6" t="n">
        <v>1090504.776860717</v>
      </c>
      <c r="EDP6" t="n">
        <v>1252806.171941845</v>
      </c>
      <c r="EDQ6" t="n">
        <v>1418221.837173484</v>
      </c>
      <c r="EDR6" t="n">
        <v>1503387.141882048</v>
      </c>
      <c r="EDS6" t="n">
        <v>1594325.055870314</v>
      </c>
      <c r="EDT6" t="n">
        <v>1497901.876215698</v>
      </c>
      <c r="EDU6" t="n">
        <v>1520766.741996072</v>
      </c>
      <c r="EDV6" t="n">
        <v>1189852.073675057</v>
      </c>
      <c r="EDW6" t="n">
        <v>565958.7805515018</v>
      </c>
      <c r="EDX6" t="n">
        <v>280224.1845437853</v>
      </c>
      <c r="EDY6" t="n">
        <v>183240.4047993947</v>
      </c>
      <c r="EDZ6" t="n">
        <v>125420.7000312338</v>
      </c>
      <c r="EEA6" t="n">
        <v>101102.0665655034</v>
      </c>
      <c r="EEB6" t="n">
        <v>143726.6940304614</v>
      </c>
      <c r="EEC6" t="n">
        <v>434814.5668027882</v>
      </c>
      <c r="EED6" t="n">
        <v>720188.9105163257</v>
      </c>
      <c r="EEE6" t="n">
        <v>843302.6667819171</v>
      </c>
      <c r="EEF6" t="n">
        <v>817637.9534226955</v>
      </c>
      <c r="EEG6" t="n">
        <v>698759.0614649171</v>
      </c>
      <c r="EEH6" t="n">
        <v>648119.9679173123</v>
      </c>
      <c r="EEI6" t="n">
        <v>679260.5397488663</v>
      </c>
      <c r="EEJ6" t="n">
        <v>818158.8274160266</v>
      </c>
      <c r="EEK6" t="n">
        <v>837904.6589940351</v>
      </c>
      <c r="EEL6" t="n">
        <v>940108.6821734995</v>
      </c>
      <c r="EEM6" t="n">
        <v>1094282.808159177</v>
      </c>
      <c r="EEN6" t="n">
        <v>1240087.778721945</v>
      </c>
      <c r="EEO6" t="n">
        <v>1379258.305330601</v>
      </c>
      <c r="EEP6" t="n">
        <v>1489032.779421898</v>
      </c>
      <c r="EEQ6" t="n">
        <v>1565491.729070558</v>
      </c>
      <c r="EER6" t="n">
        <v>1492661.360467817</v>
      </c>
      <c r="EES6" t="n">
        <v>1515230.78086539</v>
      </c>
      <c r="EET6" t="n">
        <v>1203028.943515604</v>
      </c>
      <c r="EEU6" t="n">
        <v>561989.9050010507</v>
      </c>
      <c r="EEV6" t="n">
        <v>285502.213034806</v>
      </c>
      <c r="EEW6" t="n">
        <v>183197.4324949205</v>
      </c>
      <c r="EEX6" t="n">
        <v>121301.8716727287</v>
      </c>
      <c r="EEY6" t="n">
        <v>96093.63829299758</v>
      </c>
      <c r="EEZ6" t="n">
        <v>141338.7773409319</v>
      </c>
      <c r="EFA6" t="n">
        <v>441438.7514268419</v>
      </c>
      <c r="EFB6" t="n">
        <v>714232.5088644497</v>
      </c>
      <c r="EFC6" t="n">
        <v>853130.9465431774</v>
      </c>
      <c r="EFD6" t="n">
        <v>810250.4207102718</v>
      </c>
      <c r="EFE6" t="n">
        <v>718724.8097156245</v>
      </c>
      <c r="EFF6" t="n">
        <v>655923.565033952</v>
      </c>
      <c r="EFG6" t="n">
        <v>693373.1191552355</v>
      </c>
      <c r="EFH6" t="n">
        <v>807437.5180675591</v>
      </c>
      <c r="EFI6" t="n">
        <v>837178.520699673</v>
      </c>
      <c r="EFJ6" t="n">
        <v>945477.0651797298</v>
      </c>
      <c r="EFK6" t="n">
        <v>1095020.981275431</v>
      </c>
      <c r="EFL6" t="n">
        <v>1243226.040731453</v>
      </c>
      <c r="EFM6" t="n">
        <v>1382634.158225706</v>
      </c>
      <c r="EFN6" t="n">
        <v>1457739.246921621</v>
      </c>
      <c r="EFO6" t="n">
        <v>1595433.047432515</v>
      </c>
      <c r="EFP6" t="n">
        <v>1471585.16218852</v>
      </c>
      <c r="EFQ6" t="n">
        <v>1517899.409066733</v>
      </c>
      <c r="EFR6" t="n">
        <v>1201558.597569647</v>
      </c>
      <c r="EFS6" t="n">
        <v>571339.5133835626</v>
      </c>
      <c r="EFT6" t="n">
        <v>278509.0926572148</v>
      </c>
      <c r="EFU6" t="n">
        <v>183479.7732880698</v>
      </c>
      <c r="EFV6" t="n">
        <v>125565.1727367051</v>
      </c>
      <c r="EFW6" t="n">
        <v>99718.90809792666</v>
      </c>
      <c r="EFX6" t="n">
        <v>145622.1783165424</v>
      </c>
      <c r="EFY6" t="n">
        <v>434702.1840397962</v>
      </c>
      <c r="EFZ6" t="n">
        <v>709881.8639145036</v>
      </c>
      <c r="EGA6" t="n">
        <v>851230.733380749</v>
      </c>
      <c r="EGB6" t="n">
        <v>804937.1048130005</v>
      </c>
      <c r="EGC6" t="n">
        <v>710640.3759863204</v>
      </c>
      <c r="EGD6" t="n">
        <v>662790.4054600692</v>
      </c>
      <c r="EGE6" t="n">
        <v>695603.6164743239</v>
      </c>
      <c r="EGF6" t="n">
        <v>834032.8313162971</v>
      </c>
      <c r="EGG6" t="n">
        <v>854329.7413098846</v>
      </c>
      <c r="EGH6" t="n">
        <v>953778.6315094195</v>
      </c>
      <c r="EGI6" t="n">
        <v>1109474.259722125</v>
      </c>
      <c r="EGJ6" t="n">
        <v>1272380.828650841</v>
      </c>
      <c r="EGK6" t="n">
        <v>1375598.430896093</v>
      </c>
      <c r="EGL6" t="n">
        <v>1482964.969177961</v>
      </c>
      <c r="EGM6" t="n">
        <v>1576948.434449202</v>
      </c>
      <c r="EGN6" t="n">
        <v>1472843.328846916</v>
      </c>
      <c r="EGO6" t="n">
        <v>1528503.336708555</v>
      </c>
      <c r="EGP6" t="n">
        <v>1201620.147782006</v>
      </c>
      <c r="EGQ6" t="n">
        <v>568793.5436316832</v>
      </c>
      <c r="EGR6" t="n">
        <v>284006.4941225678</v>
      </c>
      <c r="EGS6" t="n">
        <v>186430.4941505166</v>
      </c>
      <c r="EGT6" t="n">
        <v>124552.0803916137</v>
      </c>
      <c r="EGU6" t="n">
        <v>98175.82466587568</v>
      </c>
      <c r="EGV6" t="n">
        <v>144284.7674541585</v>
      </c>
      <c r="EGW6" t="n">
        <v>440253.7979093372</v>
      </c>
      <c r="EGX6" t="n">
        <v>717103.8054655851</v>
      </c>
      <c r="EGY6" t="n">
        <v>846800.516466438</v>
      </c>
      <c r="EGZ6" t="n">
        <v>825589.4761822772</v>
      </c>
      <c r="EHA6" t="n">
        <v>712882.5057734166</v>
      </c>
      <c r="EHB6" t="n">
        <v>647064.4795464587</v>
      </c>
      <c r="EHC6" t="n">
        <v>705434.4497800823</v>
      </c>
      <c r="EHD6" t="n">
        <v>842246.809227327</v>
      </c>
      <c r="EHE6" t="n">
        <v>831765.5591747809</v>
      </c>
      <c r="EHF6" t="n">
        <v>940326.31547653</v>
      </c>
      <c r="EHG6" t="n">
        <v>1084582.289917059</v>
      </c>
      <c r="EHH6" t="n">
        <v>1245537.151083485</v>
      </c>
      <c r="EHI6" t="n">
        <v>1395242.187191813</v>
      </c>
      <c r="EHJ6" t="n">
        <v>1493833.920249761</v>
      </c>
      <c r="EHK6" t="n">
        <v>1559062.288477207</v>
      </c>
      <c r="EHL6" t="n">
        <v>1483430.660852032</v>
      </c>
      <c r="EHM6" t="n">
        <v>1536338.61585867</v>
      </c>
      <c r="EHN6" t="n">
        <v>1210312.026748323</v>
      </c>
      <c r="EHO6" t="n">
        <v>568756.7448954495</v>
      </c>
      <c r="EHP6" t="n">
        <v>279329.8793511238</v>
      </c>
      <c r="EHQ6" t="n">
        <v>180340.9030045458</v>
      </c>
      <c r="EHR6" t="n">
        <v>125234.9021809415</v>
      </c>
      <c r="EHS6" t="n">
        <v>100095.9765249767</v>
      </c>
      <c r="EHT6" t="n">
        <v>144146.4871154109</v>
      </c>
      <c r="EHU6" t="n">
        <v>432107.2219395144</v>
      </c>
      <c r="EHV6" t="n">
        <v>716899.5023499919</v>
      </c>
      <c r="EHW6" t="n">
        <v>839123.711502943</v>
      </c>
      <c r="EHX6" t="n">
        <v>825961.8677064821</v>
      </c>
      <c r="EHY6" t="n">
        <v>704498.1338609516</v>
      </c>
      <c r="EHZ6" t="n">
        <v>653935.6756042428</v>
      </c>
      <c r="EIA6" t="n">
        <v>684521.9619862102</v>
      </c>
      <c r="EIB6" t="n">
        <v>816119.2539687662</v>
      </c>
      <c r="EIC6" t="n">
        <v>842908.4358241694</v>
      </c>
      <c r="EID6" t="n">
        <v>924106.0021752811</v>
      </c>
      <c r="EIE6" t="n">
        <v>1111023.83561873</v>
      </c>
      <c r="EIF6" t="n">
        <v>1224674.382251189</v>
      </c>
      <c r="EIG6" t="n">
        <v>1378749.687817129</v>
      </c>
      <c r="EIH6" t="n">
        <v>1500833.06331234</v>
      </c>
      <c r="EII6" t="n">
        <v>1590845.189261558</v>
      </c>
      <c r="EIJ6" t="n">
        <v>1484968.593311461</v>
      </c>
      <c r="EIK6" t="n">
        <v>1531769.481031801</v>
      </c>
      <c r="EIL6" t="n">
        <v>1188055.954546299</v>
      </c>
      <c r="EIM6" t="n">
        <v>575270.0862498586</v>
      </c>
      <c r="EIN6" t="n">
        <v>286162.3108928651</v>
      </c>
      <c r="EIO6" t="n">
        <v>183989.0221950242</v>
      </c>
      <c r="EIP6" t="n">
        <v>122743.4342810598</v>
      </c>
      <c r="EIQ6" t="n">
        <v>101675.6073096365</v>
      </c>
      <c r="EIR6" t="n">
        <v>143898.1851371777</v>
      </c>
      <c r="EIS6" t="n">
        <v>441426.9422996429</v>
      </c>
      <c r="EIT6" t="n">
        <v>733556.3162060844</v>
      </c>
      <c r="EIU6" t="n">
        <v>874977.0629198587</v>
      </c>
      <c r="EIV6" t="n">
        <v>836585.8124750011</v>
      </c>
      <c r="EIW6" t="n">
        <v>706071.8492451687</v>
      </c>
      <c r="EIX6" t="n">
        <v>667812.2490244566</v>
      </c>
      <c r="EIY6" t="n">
        <v>706756.7511964104</v>
      </c>
      <c r="EIZ6" t="n">
        <v>830418.2941007946</v>
      </c>
      <c r="EJA6" t="n">
        <v>856487.0606314174</v>
      </c>
      <c r="EJB6" t="n">
        <v>963440.9290814481</v>
      </c>
      <c r="EJC6" t="n">
        <v>1110890.605624895</v>
      </c>
      <c r="EJD6" t="n">
        <v>1279190.950184971</v>
      </c>
      <c r="EJE6" t="n">
        <v>1424485.308690745</v>
      </c>
      <c r="EJF6" t="n">
        <v>1508458.822896464</v>
      </c>
      <c r="EJG6" t="n">
        <v>1620300.001140774</v>
      </c>
      <c r="EJH6" t="n">
        <v>1477067.501590322</v>
      </c>
      <c r="EJI6" t="n">
        <v>1574486.144110822</v>
      </c>
      <c r="EJJ6" t="n">
        <v>1225090.495092222</v>
      </c>
      <c r="EJK6" t="n">
        <v>579302.2577916665</v>
      </c>
      <c r="EJL6" t="n">
        <v>290581.643358938</v>
      </c>
      <c r="EJM6" t="n">
        <v>187014.218924204</v>
      </c>
      <c r="EJN6" t="n">
        <v>126481.7821285083</v>
      </c>
      <c r="EJO6" t="n">
        <v>102948.6822453658</v>
      </c>
      <c r="EJP6" t="n">
        <v>147213.805847706</v>
      </c>
      <c r="EJQ6" t="n">
        <v>435035.5011738395</v>
      </c>
      <c r="EJR6" t="n">
        <v>722601.8844662569</v>
      </c>
      <c r="EJS6" t="n">
        <v>860982.8495592541</v>
      </c>
      <c r="EJT6" t="n">
        <v>840726.5847460144</v>
      </c>
      <c r="EJU6" t="n">
        <v>710447.8161655704</v>
      </c>
      <c r="EJV6" t="n">
        <v>670142.7834826638</v>
      </c>
      <c r="EJW6" t="n">
        <v>683751.5883437963</v>
      </c>
      <c r="EJX6" t="n">
        <v>833058.6921799172</v>
      </c>
      <c r="EJY6" t="n">
        <v>855560.1949294634</v>
      </c>
      <c r="EJZ6" t="n">
        <v>961193.5926273062</v>
      </c>
      <c r="EKA6" t="n">
        <v>1124920.50924836</v>
      </c>
      <c r="EKB6" t="n">
        <v>1288776.943590353</v>
      </c>
      <c r="EKC6" t="n">
        <v>1419844.879921027</v>
      </c>
      <c r="EKD6" t="n">
        <v>1506450.1573453</v>
      </c>
      <c r="EKE6" t="n">
        <v>1610580.50950554</v>
      </c>
      <c r="EKF6" t="n">
        <v>1522846.604846154</v>
      </c>
      <c r="EKG6" t="n">
        <v>1552170.259538834</v>
      </c>
      <c r="EKH6" t="n">
        <v>1203730.443926676</v>
      </c>
      <c r="EKI6" t="n">
        <v>573650.7539945396</v>
      </c>
      <c r="EKJ6" t="n">
        <v>282647.1385592083</v>
      </c>
      <c r="EKK6" t="n">
        <v>182243.7627440591</v>
      </c>
      <c r="EKL6" t="n">
        <v>127215.6695519099</v>
      </c>
      <c r="EKM6" t="n">
        <v>99122.21354881351</v>
      </c>
      <c r="EKN6" t="n">
        <v>145345.0313883275</v>
      </c>
      <c r="EKO6" t="n">
        <v>441708.6820846834</v>
      </c>
      <c r="EKP6" t="n">
        <v>730115.2890684245</v>
      </c>
      <c r="EKQ6" t="n">
        <v>854990.1084218419</v>
      </c>
      <c r="EKR6" t="n">
        <v>835924.8713142164</v>
      </c>
      <c r="EKS6" t="n">
        <v>707527.7083635029</v>
      </c>
      <c r="EKT6" t="n">
        <v>665133.5796601573</v>
      </c>
      <c r="EKU6" t="n">
        <v>712150.4872605409</v>
      </c>
      <c r="EKV6" t="n">
        <v>836545.8763516741</v>
      </c>
      <c r="EKW6" t="n">
        <v>866367.2447276124</v>
      </c>
      <c r="EKX6" t="n">
        <v>965136.8231092114</v>
      </c>
      <c r="EKY6" t="n">
        <v>1122229.128336224</v>
      </c>
      <c r="EKZ6" t="n">
        <v>1266709.218768822</v>
      </c>
      <c r="ELA6" t="n">
        <v>1411009.430834374</v>
      </c>
      <c r="ELB6" t="n">
        <v>1533080.768166776</v>
      </c>
      <c r="ELC6" t="n">
        <v>1613676.685507068</v>
      </c>
      <c r="ELD6" t="n">
        <v>1531593.367175731</v>
      </c>
      <c r="ELE6" t="n">
        <v>1571436.545430908</v>
      </c>
      <c r="ELF6" t="n">
        <v>1224387.363996719</v>
      </c>
      <c r="ELG6" t="n">
        <v>571807.8272080955</v>
      </c>
      <c r="ELH6" t="n">
        <v>290393.9670926404</v>
      </c>
      <c r="ELI6" t="n">
        <v>187817.1875586821</v>
      </c>
      <c r="ELJ6" t="n">
        <v>125717.8687949889</v>
      </c>
      <c r="ELK6" t="n">
        <v>100192.0786200662</v>
      </c>
      <c r="ELL6" t="n">
        <v>144436.8862408281</v>
      </c>
      <c r="ELM6" t="n">
        <v>447668.4121247053</v>
      </c>
      <c r="ELN6" t="n">
        <v>720585.2586995303</v>
      </c>
      <c r="ELO6" t="n">
        <v>874491.0500451267</v>
      </c>
      <c r="ELP6" t="n">
        <v>837554.0383266183</v>
      </c>
      <c r="ELQ6" t="n">
        <v>708695.765410973</v>
      </c>
      <c r="ELR6" t="n">
        <v>668728.2974546732</v>
      </c>
      <c r="ELS6" t="n">
        <v>709263.4134778393</v>
      </c>
      <c r="ELT6" t="n">
        <v>833503.3571853392</v>
      </c>
      <c r="ELU6" t="n">
        <v>873448.4835468687</v>
      </c>
      <c r="ELV6" t="n">
        <v>950417.4060295015</v>
      </c>
      <c r="ELW6" t="n">
        <v>1110345.634097429</v>
      </c>
      <c r="ELX6" t="n">
        <v>1297848.031421215</v>
      </c>
      <c r="ELY6" t="n">
        <v>1440387.913414293</v>
      </c>
      <c r="ELZ6" t="n">
        <v>1509578.999954475</v>
      </c>
      <c r="EMA6" t="n">
        <v>1604946.427006641</v>
      </c>
      <c r="EMB6" t="n">
        <v>1503873.800861313</v>
      </c>
      <c r="EMC6" t="n">
        <v>1562006.31451462</v>
      </c>
      <c r="EMD6" t="n">
        <v>1233119.358201019</v>
      </c>
      <c r="EME6" t="n">
        <v>562674.0234018958</v>
      </c>
      <c r="EMF6" t="n">
        <v>283616.2322175147</v>
      </c>
      <c r="EMG6" t="n">
        <v>189533.7750075236</v>
      </c>
      <c r="EMH6" t="n">
        <v>126838.3112959221</v>
      </c>
      <c r="EMI6" t="n">
        <v>100553.156947278</v>
      </c>
      <c r="EMJ6" t="n">
        <v>144740.7570496745</v>
      </c>
      <c r="EMK6" t="n">
        <v>434480.5672128053</v>
      </c>
      <c r="EML6" t="n">
        <v>730753.9762053749</v>
      </c>
      <c r="EMM6" t="n">
        <v>861886.8999796577</v>
      </c>
      <c r="EMN6" t="n">
        <v>832147.0553637599</v>
      </c>
      <c r="EMO6" t="n">
        <v>719066.5788267386</v>
      </c>
      <c r="EMP6" t="n">
        <v>662887.0301304818</v>
      </c>
      <c r="EMQ6" t="n">
        <v>710154.7844435191</v>
      </c>
      <c r="EMR6" t="n">
        <v>823516.681733259</v>
      </c>
      <c r="EMS6" t="n">
        <v>854611.4649561143</v>
      </c>
      <c r="EMT6" t="n">
        <v>963603.9239477314</v>
      </c>
      <c r="EMU6" t="n">
        <v>1101862.342094755</v>
      </c>
      <c r="EMV6" t="n">
        <v>1282929.444312761</v>
      </c>
      <c r="EMW6" t="n">
        <v>1428431.887374711</v>
      </c>
      <c r="EMX6" t="n">
        <v>1515670.054230403</v>
      </c>
      <c r="EMY6" t="n">
        <v>1651672.713699642</v>
      </c>
      <c r="EMZ6" t="n">
        <v>1500596.301487719</v>
      </c>
      <c r="ENA6" t="n">
        <v>1554769.589682829</v>
      </c>
      <c r="ENB6" t="n">
        <v>1246091.778101541</v>
      </c>
      <c r="ENC6" t="n">
        <v>585952.3829309959</v>
      </c>
      <c r="END6" t="n">
        <v>288940.0179129447</v>
      </c>
      <c r="ENE6" t="n">
        <v>186075.9527859421</v>
      </c>
      <c r="ENF6" t="n">
        <v>125909.2755758699</v>
      </c>
      <c r="ENG6" t="n">
        <v>103054.9660481174</v>
      </c>
      <c r="ENH6" t="n">
        <v>148474.0912469759</v>
      </c>
      <c r="ENI6" t="n">
        <v>451434.8693465742</v>
      </c>
      <c r="ENJ6" t="n">
        <v>736162.4345115428</v>
      </c>
      <c r="ENK6" t="n">
        <v>872411.6723312974</v>
      </c>
      <c r="ENL6" t="n">
        <v>837964.9459852299</v>
      </c>
      <c r="ENM6" t="n">
        <v>717568.1056172138</v>
      </c>
      <c r="ENN6" t="n">
        <v>656771.6458945378</v>
      </c>
      <c r="ENO6" t="n">
        <v>718781.0748081964</v>
      </c>
      <c r="ENP6" t="n">
        <v>820784.5401781786</v>
      </c>
      <c r="ENQ6" t="n">
        <v>848023.9191567459</v>
      </c>
      <c r="ENR6" t="n">
        <v>967676.7525619697</v>
      </c>
      <c r="ENS6" t="n">
        <v>1121970.658319098</v>
      </c>
      <c r="ENT6" t="n">
        <v>1259019.744363414</v>
      </c>
      <c r="ENU6" t="n">
        <v>1431820.360840338</v>
      </c>
      <c r="ENV6" t="n">
        <v>1492558.100606703</v>
      </c>
      <c r="ENW6" t="n">
        <v>1610065.518574164</v>
      </c>
      <c r="ENX6" t="n">
        <v>1508757.78869605</v>
      </c>
      <c r="ENY6" t="n">
        <v>1557865.34906184</v>
      </c>
      <c r="ENZ6" t="n">
        <v>1235585.796707994</v>
      </c>
      <c r="EOA6" t="n">
        <v>573619.3383364481</v>
      </c>
      <c r="EOB6" t="n">
        <v>289533.5837016177</v>
      </c>
      <c r="EOC6" t="n">
        <v>188655.2999998268</v>
      </c>
      <c r="EOD6" t="n">
        <v>125656.3619040066</v>
      </c>
      <c r="EOE6" t="n">
        <v>99756.22830724326</v>
      </c>
      <c r="EOF6" t="n">
        <v>145344.6020162997</v>
      </c>
      <c r="EOG6" t="n">
        <v>446476.4205497287</v>
      </c>
      <c r="EOH6" t="n">
        <v>725501.2329543993</v>
      </c>
      <c r="EOI6" t="n">
        <v>869782.92944973</v>
      </c>
      <c r="EOJ6" t="n">
        <v>837826.7996348354</v>
      </c>
      <c r="EOK6" t="n">
        <v>730186.6844831994</v>
      </c>
      <c r="EOL6" t="n">
        <v>660041.9299873699</v>
      </c>
      <c r="EOM6" t="n">
        <v>718300.6871289122</v>
      </c>
      <c r="EON6" t="n">
        <v>828352.5011072126</v>
      </c>
      <c r="EOO6" t="n">
        <v>863474.1552190355</v>
      </c>
      <c r="EOP6" t="n">
        <v>940938.9656290446</v>
      </c>
      <c r="EOQ6" t="n">
        <v>1085879.744482171</v>
      </c>
      <c r="EOR6" t="n">
        <v>1260128.883826094</v>
      </c>
      <c r="EOS6" t="n">
        <v>1418083.39492549</v>
      </c>
      <c r="EOT6" t="n">
        <v>1547819.791666429</v>
      </c>
      <c r="EOU6" t="n">
        <v>1611312.584841869</v>
      </c>
      <c r="EOV6" t="n">
        <v>1511406.705484515</v>
      </c>
      <c r="EOW6" t="n">
        <v>1555918.984586639</v>
      </c>
      <c r="EOX6" t="n">
        <v>1242761.682086493</v>
      </c>
      <c r="EOY6" t="n">
        <v>580343.2128651968</v>
      </c>
      <c r="EOZ6" t="n">
        <v>290685.5281617193</v>
      </c>
      <c r="EPA6" t="n">
        <v>184131.074202988</v>
      </c>
      <c r="EPB6" t="n">
        <v>126822.3930662929</v>
      </c>
      <c r="EPC6" t="n">
        <v>99704.41479019183</v>
      </c>
      <c r="EPD6" t="n">
        <v>145992.3148243686</v>
      </c>
      <c r="EPE6" t="n">
        <v>448316.3246619562</v>
      </c>
      <c r="EPF6" t="n">
        <v>719039.6680398977</v>
      </c>
      <c r="EPG6" t="n">
        <v>857222.8914401692</v>
      </c>
      <c r="EPH6" t="n">
        <v>842210.229123135</v>
      </c>
      <c r="EPI6" t="n">
        <v>724116.9112350179</v>
      </c>
      <c r="EPJ6" t="n">
        <v>667712.6285804318</v>
      </c>
      <c r="EPK6" t="n">
        <v>696631.7712280673</v>
      </c>
      <c r="EPL6" t="n">
        <v>822525.1305464455</v>
      </c>
      <c r="EPM6" t="n">
        <v>855974.8884970904</v>
      </c>
      <c r="EPN6" t="n">
        <v>977559.5159402802</v>
      </c>
      <c r="EPO6" t="n">
        <v>1093317.451794922</v>
      </c>
      <c r="EPP6" t="n">
        <v>1241911.310202426</v>
      </c>
      <c r="EPQ6" t="n">
        <v>1398654.822361603</v>
      </c>
      <c r="EPR6" t="n">
        <v>1463776.92799359</v>
      </c>
      <c r="EPS6" t="n">
        <v>1585579.955090241</v>
      </c>
      <c r="EPT6" t="n">
        <v>1526064.444828858</v>
      </c>
      <c r="EPU6" t="n">
        <v>1524650.851771982</v>
      </c>
      <c r="EPV6" t="n">
        <v>1230474.194563793</v>
      </c>
      <c r="EPW6" t="n">
        <v>573023.7445463041</v>
      </c>
      <c r="EPX6" t="n">
        <v>287583.0949320096</v>
      </c>
      <c r="EPY6" t="n">
        <v>187380.7525799058</v>
      </c>
      <c r="EPZ6" t="n">
        <v>129040.5185593037</v>
      </c>
      <c r="EQA6" t="n">
        <v>101134.5953698564</v>
      </c>
      <c r="EQB6" t="n">
        <v>147245.2477783199</v>
      </c>
      <c r="EQC6" t="n">
        <v>435759.0157504806</v>
      </c>
      <c r="EQD6" t="n">
        <v>715893.348080496</v>
      </c>
      <c r="EQE6" t="n">
        <v>855095.1284250503</v>
      </c>
      <c r="EQF6" t="n">
        <v>827440.9057818884</v>
      </c>
      <c r="EQG6" t="n">
        <v>704885.4376720756</v>
      </c>
      <c r="EQH6" t="n">
        <v>661388.2470817186</v>
      </c>
      <c r="EQI6" t="n">
        <v>706966.7242501023</v>
      </c>
      <c r="EQJ6" t="n">
        <v>822712.5377105557</v>
      </c>
      <c r="EQK6" t="n">
        <v>848489.1251118477</v>
      </c>
      <c r="EQL6" t="n">
        <v>975229.5018713393</v>
      </c>
      <c r="EQM6" t="n">
        <v>1117734.016603609</v>
      </c>
      <c r="EQN6" t="n">
        <v>1267208.199052615</v>
      </c>
      <c r="EQO6" t="n">
        <v>1408472.980196692</v>
      </c>
      <c r="EQP6" t="n">
        <v>1530597.353219885</v>
      </c>
      <c r="EQQ6" t="n">
        <v>1621970.346615817</v>
      </c>
      <c r="EQR6" t="n">
        <v>1500206.843460409</v>
      </c>
      <c r="EQS6" t="n">
        <v>1537087.385129267</v>
      </c>
      <c r="EQT6" t="n">
        <v>1227857.637619592</v>
      </c>
      <c r="EQU6" t="n">
        <v>578828.6642894534</v>
      </c>
      <c r="EQV6" t="n">
        <v>284952.4694527478</v>
      </c>
      <c r="EQW6" t="n">
        <v>187551.9412739167</v>
      </c>
      <c r="EQX6" t="n">
        <v>122607.3216791936</v>
      </c>
      <c r="EQY6" t="n">
        <v>100359.6490291069</v>
      </c>
      <c r="EQZ6" t="n">
        <v>147433.0563134223</v>
      </c>
      <c r="ERA6" t="n">
        <v>448425.1709439452</v>
      </c>
      <c r="ERB6" t="n">
        <v>714172.6148267123</v>
      </c>
      <c r="ERC6" t="n">
        <v>845580.9053436386</v>
      </c>
      <c r="ERD6" t="n">
        <v>845605.8451734685</v>
      </c>
      <c r="ERE6" t="n">
        <v>713661.1782574761</v>
      </c>
      <c r="ERF6" t="n">
        <v>655841.7017547484</v>
      </c>
      <c r="ERG6" t="n">
        <v>697967.784913452</v>
      </c>
      <c r="ERH6" t="n">
        <v>837873.5499380958</v>
      </c>
      <c r="ERI6" t="n">
        <v>875034.3150421665</v>
      </c>
      <c r="ERJ6" t="n">
        <v>960254.6469546994</v>
      </c>
      <c r="ERK6" t="n">
        <v>1126238.461640111</v>
      </c>
      <c r="ERL6" t="n">
        <v>1275934.006903296</v>
      </c>
      <c r="ERM6" t="n">
        <v>1411717.262732388</v>
      </c>
      <c r="ERN6" t="n">
        <v>1522318.295302652</v>
      </c>
      <c r="ERO6" t="n">
        <v>1632048.774199099</v>
      </c>
      <c r="ERP6" t="n">
        <v>1511767.825621076</v>
      </c>
      <c r="ERQ6" t="n">
        <v>1530183.869247119</v>
      </c>
      <c r="ERR6" t="n">
        <v>1217000.168145331</v>
      </c>
      <c r="ERS6" t="n">
        <v>567553.104827845</v>
      </c>
      <c r="ERT6" t="n">
        <v>289891.6223712346</v>
      </c>
      <c r="ERU6" t="n">
        <v>188512.4619690503</v>
      </c>
      <c r="ERV6" t="n">
        <v>126754.0206270445</v>
      </c>
      <c r="ERW6" t="n">
        <v>100948.6526840554</v>
      </c>
      <c r="ERX6" t="n">
        <v>146332.0446967194</v>
      </c>
      <c r="ERY6" t="n">
        <v>436150.4208724056</v>
      </c>
      <c r="ERZ6" t="n">
        <v>722810.9393558742</v>
      </c>
      <c r="ESA6" t="n">
        <v>869788.7072377627</v>
      </c>
      <c r="ESB6" t="n">
        <v>856085.8324220009</v>
      </c>
      <c r="ESC6" t="n">
        <v>711179.6328250316</v>
      </c>
      <c r="ESD6" t="n">
        <v>660920.9337481551</v>
      </c>
      <c r="ESE6" t="n">
        <v>698308.3820215155</v>
      </c>
      <c r="ESF6" t="n">
        <v>822660.5522322711</v>
      </c>
      <c r="ESG6" t="n">
        <v>861782.3141740772</v>
      </c>
      <c r="ESH6" t="n">
        <v>965726.8225709593</v>
      </c>
      <c r="ESI6" t="n">
        <v>1129695.06291011</v>
      </c>
      <c r="ESJ6" t="n">
        <v>1273615.471000825</v>
      </c>
      <c r="ESK6" t="n">
        <v>1403420.342478819</v>
      </c>
      <c r="ESL6" t="n">
        <v>1477998.380310161</v>
      </c>
      <c r="ESM6" t="n">
        <v>1587755.928289614</v>
      </c>
      <c r="ESN6" t="n">
        <v>1469899.13042593</v>
      </c>
      <c r="ESO6" t="n">
        <v>1549360.711358415</v>
      </c>
      <c r="ESP6" t="n">
        <v>1240861.44027405</v>
      </c>
      <c r="ESQ6" t="n">
        <v>586819.9021056686</v>
      </c>
      <c r="ESR6" t="n">
        <v>287424.8599579196</v>
      </c>
      <c r="ESS6" t="n">
        <v>184907.9567804456</v>
      </c>
      <c r="EST6" t="n">
        <v>126508.6541475779</v>
      </c>
      <c r="ESU6" t="n">
        <v>100055.6643161652</v>
      </c>
      <c r="ESV6" t="n">
        <v>148475.3986828231</v>
      </c>
      <c r="ESW6" t="n">
        <v>433818.5178643321</v>
      </c>
      <c r="ESX6" t="n">
        <v>731082.5192729017</v>
      </c>
      <c r="ESY6" t="n">
        <v>868747.4578317724</v>
      </c>
      <c r="ESZ6" t="n">
        <v>848711.9008571892</v>
      </c>
      <c r="ETA6" t="n">
        <v>707932.4760273132</v>
      </c>
      <c r="ETB6" t="n">
        <v>663847.4106259715</v>
      </c>
      <c r="ETC6" t="n">
        <v>700640.30409051</v>
      </c>
      <c r="ETD6" t="n">
        <v>810234.8821789048</v>
      </c>
      <c r="ETE6" t="n">
        <v>858742.8826589145</v>
      </c>
      <c r="ETF6" t="n">
        <v>971241.2287481225</v>
      </c>
      <c r="ETG6" t="n">
        <v>1121011.409281301</v>
      </c>
      <c r="ETH6" t="n">
        <v>1259975.519714426</v>
      </c>
      <c r="ETI6" t="n">
        <v>1396425.172536923</v>
      </c>
      <c r="ETJ6" t="n">
        <v>1518185.834670408</v>
      </c>
      <c r="ETK6" t="n">
        <v>1621410.19022186</v>
      </c>
      <c r="ETL6" t="n">
        <v>1504981.692202304</v>
      </c>
      <c r="ETM6" t="n">
        <v>1572714.043482551</v>
      </c>
      <c r="ETN6" t="n">
        <v>1238198.441643252</v>
      </c>
      <c r="ETO6" t="n">
        <v>576260.7884638477</v>
      </c>
      <c r="ETP6" t="n">
        <v>287331.691121592</v>
      </c>
      <c r="ETQ6" t="n">
        <v>184148.9128677332</v>
      </c>
      <c r="ETR6" t="n">
        <v>124906.2798211066</v>
      </c>
      <c r="ETS6" t="n">
        <v>102053.0365587867</v>
      </c>
      <c r="ETT6" t="n">
        <v>145346.6172583685</v>
      </c>
      <c r="ETU6" t="n">
        <v>446789.5007726851</v>
      </c>
      <c r="ETV6" t="n">
        <v>720616.3170774016</v>
      </c>
      <c r="ETW6" t="n">
        <v>884507.4786356908</v>
      </c>
      <c r="ETX6" t="n">
        <v>842486.8890509884</v>
      </c>
      <c r="ETY6" t="n">
        <v>703993.51610107</v>
      </c>
      <c r="ETZ6" t="n">
        <v>669303.4295185757</v>
      </c>
      <c r="EUA6" t="n">
        <v>709930.924663919</v>
      </c>
      <c r="EUB6" t="n">
        <v>832803.1971335878</v>
      </c>
      <c r="EUC6" t="n">
        <v>857037.0121888124</v>
      </c>
      <c r="EUD6" t="n">
        <v>972290.3462753473</v>
      </c>
      <c r="EUE6" t="n">
        <v>1101785.523808027</v>
      </c>
      <c r="EUF6" t="n">
        <v>1302597.600640333</v>
      </c>
      <c r="EUG6" t="n">
        <v>1421420.729671302</v>
      </c>
      <c r="EUH6" t="n">
        <v>1491121.933392689</v>
      </c>
      <c r="EUI6" t="n">
        <v>1581018.359252027</v>
      </c>
      <c r="EUJ6" t="n">
        <v>1529359.79352842</v>
      </c>
      <c r="EUK6" t="n">
        <v>1555741.311760031</v>
      </c>
      <c r="EUL6" t="n">
        <v>1267546.644437248</v>
      </c>
      <c r="EUM6" t="n">
        <v>587844.3576331761</v>
      </c>
      <c r="EUN6" t="n">
        <v>285025.3607905493</v>
      </c>
      <c r="EUO6" t="n">
        <v>187035.5194447936</v>
      </c>
      <c r="EUP6" t="n">
        <v>126971.8619796876</v>
      </c>
      <c r="EUQ6" t="n">
        <v>101473.5959381292</v>
      </c>
      <c r="EUR6" t="n">
        <v>142484.194024716</v>
      </c>
      <c r="EUS6" t="n">
        <v>437523.6554707233</v>
      </c>
      <c r="EUT6" t="n">
        <v>725653.5448944912</v>
      </c>
      <c r="EUU6" t="n">
        <v>857352.5904485997</v>
      </c>
      <c r="EUV6" t="n">
        <v>846309.9716721937</v>
      </c>
      <c r="EUW6" t="n">
        <v>713438.0381281944</v>
      </c>
      <c r="EUX6" t="n">
        <v>669733.4922004954</v>
      </c>
      <c r="EUY6" t="n">
        <v>713132.8751819785</v>
      </c>
      <c r="EUZ6" t="n">
        <v>831452.4464859648</v>
      </c>
      <c r="EVA6" t="n">
        <v>853915.4504768737</v>
      </c>
      <c r="EVB6" t="n">
        <v>989212.2346932784</v>
      </c>
      <c r="EVC6" t="n">
        <v>1107816.33868946</v>
      </c>
      <c r="EVD6" t="n">
        <v>1275463.572529338</v>
      </c>
      <c r="EVE6" t="n">
        <v>1402252.680396566</v>
      </c>
      <c r="EVF6" t="n">
        <v>1475244.488037955</v>
      </c>
      <c r="EVG6" t="n">
        <v>1616456.950882658</v>
      </c>
      <c r="EVH6" t="n">
        <v>1528297.13715731</v>
      </c>
      <c r="EVI6" t="n">
        <v>1538541.89782153</v>
      </c>
      <c r="EVJ6" t="n">
        <v>1237519.536877655</v>
      </c>
      <c r="EVK6" t="n">
        <v>576116.207219486</v>
      </c>
      <c r="EVL6" t="n">
        <v>294912.7928608242</v>
      </c>
      <c r="EVM6" t="n">
        <v>184607.8015017603</v>
      </c>
      <c r="EVN6" t="n">
        <v>125012.8284191108</v>
      </c>
      <c r="EVO6" t="n">
        <v>102968.5507190907</v>
      </c>
      <c r="EVP6" t="n">
        <v>150862.960850412</v>
      </c>
      <c r="EVQ6" t="n">
        <v>444576.4463108822</v>
      </c>
      <c r="EVR6" t="n">
        <v>722226.8122350276</v>
      </c>
      <c r="EVS6" t="n">
        <v>864993.6326240883</v>
      </c>
      <c r="EVT6" t="n">
        <v>840124.7634757645</v>
      </c>
      <c r="EVU6" t="n">
        <v>725078.4359770514</v>
      </c>
      <c r="EVV6" t="n">
        <v>671218.1922214947</v>
      </c>
      <c r="EVW6" t="n">
        <v>700438.6897565264</v>
      </c>
      <c r="EVX6" t="n">
        <v>829454.4966423417</v>
      </c>
      <c r="EVY6" t="n">
        <v>846815.5713051709</v>
      </c>
      <c r="EVZ6" t="n">
        <v>970641.9449901839</v>
      </c>
      <c r="EWA6" t="n">
        <v>1124417.891075027</v>
      </c>
      <c r="EWB6" t="n">
        <v>1258026.153876811</v>
      </c>
      <c r="EWC6" t="n">
        <v>1428447.651313371</v>
      </c>
      <c r="EWD6" t="n">
        <v>1527430.121142572</v>
      </c>
      <c r="EWE6" t="n">
        <v>1594902.66448601</v>
      </c>
      <c r="EWF6" t="n">
        <v>1504923.952942064</v>
      </c>
      <c r="EWG6" t="n">
        <v>1532598.022955318</v>
      </c>
      <c r="EWH6" t="n">
        <v>1251716.081688803</v>
      </c>
      <c r="EWI6" t="n">
        <v>578220.8753934971</v>
      </c>
      <c r="EWJ6" t="n">
        <v>282828.2841470488</v>
      </c>
      <c r="EWK6" t="n">
        <v>188678.078253169</v>
      </c>
      <c r="EWL6" t="n">
        <v>126760.5764485558</v>
      </c>
      <c r="EWM6" t="n">
        <v>99638.98816627996</v>
      </c>
      <c r="EWN6" t="n">
        <v>146699.8325443624</v>
      </c>
      <c r="EWO6" t="n">
        <v>445478.5282917058</v>
      </c>
      <c r="EWP6" t="n">
        <v>728669.5775434572</v>
      </c>
      <c r="EWQ6" t="n">
        <v>868634.6421175598</v>
      </c>
      <c r="EWR6" t="n">
        <v>846686.2190118965</v>
      </c>
      <c r="EWS6" t="n">
        <v>712414.2354615106</v>
      </c>
      <c r="EWT6" t="n">
        <v>678416.000234261</v>
      </c>
      <c r="EWU6" t="n">
        <v>711978.6213949783</v>
      </c>
      <c r="EWV6" t="n">
        <v>823413.8727256111</v>
      </c>
      <c r="EWW6" t="n">
        <v>845058.0287054257</v>
      </c>
      <c r="EWX6" t="n">
        <v>969170.4392656599</v>
      </c>
      <c r="EWY6" t="n">
        <v>1104555.942832163</v>
      </c>
      <c r="EWZ6" t="n">
        <v>1270956.298032857</v>
      </c>
      <c r="EXA6" t="n">
        <v>1440269.007889183</v>
      </c>
      <c r="EXB6" t="n">
        <v>1508742.487480825</v>
      </c>
      <c r="EXC6" t="n">
        <v>1619662.551046166</v>
      </c>
      <c r="EXD6" t="n">
        <v>1501965.31239661</v>
      </c>
      <c r="EXE6" t="n">
        <v>1519682.979661924</v>
      </c>
      <c r="EXF6" t="n">
        <v>1228550.39520677</v>
      </c>
      <c r="EXG6" t="n">
        <v>566176.9509109919</v>
      </c>
      <c r="EXH6" t="n">
        <v>291578.4625471715</v>
      </c>
      <c r="EXI6" t="n">
        <v>184832.3135595449</v>
      </c>
      <c r="EXJ6" t="n">
        <v>127997.630308698</v>
      </c>
      <c r="EXK6" t="n">
        <v>100377.8241445131</v>
      </c>
      <c r="EXL6" t="n">
        <v>146729.8346281452</v>
      </c>
      <c r="EXM6" t="n">
        <v>438252.479019439</v>
      </c>
      <c r="EXN6" t="n">
        <v>718623.4275366275</v>
      </c>
      <c r="EXO6" t="n">
        <v>868194.6968607797</v>
      </c>
      <c r="EXP6" t="n">
        <v>840529.9745935681</v>
      </c>
      <c r="EXQ6" t="n">
        <v>711615.653642408</v>
      </c>
      <c r="EXR6" t="n">
        <v>670209.179288039</v>
      </c>
      <c r="EXS6" t="n">
        <v>712906.8635067167</v>
      </c>
      <c r="EXT6" t="n">
        <v>815299.5964653322</v>
      </c>
      <c r="EXU6" t="n">
        <v>864965.6962579676</v>
      </c>
      <c r="EXV6" t="n">
        <v>977125.6400607229</v>
      </c>
      <c r="EXW6" t="n">
        <v>1126706.421312804</v>
      </c>
      <c r="EXX6" t="n">
        <v>1300267.238345642</v>
      </c>
      <c r="EXY6" t="n">
        <v>1402709.37917135</v>
      </c>
      <c r="EXZ6" t="n">
        <v>1506738.720385683</v>
      </c>
      <c r="EYA6" t="n">
        <v>1612449.389497562</v>
      </c>
      <c r="EYB6" t="n">
        <v>1529263.3117331</v>
      </c>
      <c r="EYC6" t="n">
        <v>1566564.650972739</v>
      </c>
      <c r="EYD6" t="n">
        <v>1224744.406155456</v>
      </c>
      <c r="EYE6" t="n">
        <v>565671.2524699559</v>
      </c>
      <c r="EYF6" t="n">
        <v>284109.535338771</v>
      </c>
      <c r="EYG6" t="n">
        <v>190013.0257178517</v>
      </c>
      <c r="EYH6" t="n">
        <v>126231.164733885</v>
      </c>
      <c r="EYI6" t="n">
        <v>99000.56256203784</v>
      </c>
      <c r="EYJ6" t="n">
        <v>146571.1630446335</v>
      </c>
      <c r="EYK6" t="n">
        <v>442283.3637387152</v>
      </c>
      <c r="EYL6" t="n">
        <v>722509.5336210991</v>
      </c>
      <c r="EYM6" t="n">
        <v>867764.6660032244</v>
      </c>
      <c r="EYN6" t="n">
        <v>837223.9289948016</v>
      </c>
      <c r="EYO6" t="n">
        <v>702017.949871577</v>
      </c>
      <c r="EYP6" t="n">
        <v>672713.4284064707</v>
      </c>
      <c r="EYQ6" t="n">
        <v>714570.8864221768</v>
      </c>
      <c r="EYR6" t="n">
        <v>837889.9063375442</v>
      </c>
      <c r="EYS6" t="n">
        <v>864262.0336727676</v>
      </c>
      <c r="EYT6" t="n">
        <v>977590.6884665977</v>
      </c>
      <c r="EYU6" t="n">
        <v>1112031.46277293</v>
      </c>
      <c r="EYV6" t="n">
        <v>1277002.001050252</v>
      </c>
      <c r="EYW6" t="n">
        <v>1378020.034491632</v>
      </c>
      <c r="EYX6" t="n">
        <v>1515128.110313157</v>
      </c>
      <c r="EYY6" t="n">
        <v>1610557.428140768</v>
      </c>
      <c r="EYZ6" t="n">
        <v>1543217.531785472</v>
      </c>
      <c r="EZA6" t="n">
        <v>1575418.774501733</v>
      </c>
      <c r="EZB6" t="n">
        <v>1220664.564715647</v>
      </c>
      <c r="EZC6" t="n">
        <v>575514.5085893329</v>
      </c>
      <c r="EZD6" t="n">
        <v>288158.0589809953</v>
      </c>
      <c r="EZE6" t="n">
        <v>188608.1515217593</v>
      </c>
      <c r="EZF6" t="n">
        <v>125962.8046868602</v>
      </c>
      <c r="EZG6" t="n">
        <v>101981.858485341</v>
      </c>
      <c r="EZH6" t="n">
        <v>146591.3347321634</v>
      </c>
      <c r="EZI6" t="n">
        <v>437962.8466086943</v>
      </c>
      <c r="EZJ6" t="n">
        <v>708024.3169302591</v>
      </c>
      <c r="EZK6" t="n">
        <v>870502.6365753147</v>
      </c>
      <c r="EZL6" t="n">
        <v>825681.630341879</v>
      </c>
      <c r="EZM6" t="n">
        <v>720228.7969250779</v>
      </c>
      <c r="EZN6" t="n">
        <v>683015.5859566304</v>
      </c>
      <c r="EZO6" t="n">
        <v>705265.0246634623</v>
      </c>
      <c r="EZP6" t="n">
        <v>837056.5213687521</v>
      </c>
      <c r="EZQ6" t="n">
        <v>826318.7748080662</v>
      </c>
      <c r="EZR6" t="n">
        <v>983286.1249546042</v>
      </c>
      <c r="EZS6" t="n">
        <v>1122573.24243242</v>
      </c>
      <c r="EZT6" t="n">
        <v>1263200.275968874</v>
      </c>
      <c r="EZU6" t="n">
        <v>1445450.027873735</v>
      </c>
      <c r="EZV6" t="n">
        <v>1494802.423800704</v>
      </c>
      <c r="EZW6" t="n">
        <v>1591707.512950286</v>
      </c>
      <c r="EZX6" t="n">
        <v>1493642.662225806</v>
      </c>
      <c r="EZY6" t="n">
        <v>1578385.701373425</v>
      </c>
      <c r="EZZ6" t="n">
        <v>1227521.227312588</v>
      </c>
      <c r="FAA6" t="n">
        <v>572333.1456688873</v>
      </c>
      <c r="FAB6" t="n">
        <v>281227.149472612</v>
      </c>
      <c r="FAC6" t="n">
        <v>186102.0361294832</v>
      </c>
      <c r="FAD6" t="n">
        <v>126646.5064965789</v>
      </c>
      <c r="FAE6" t="n">
        <v>101076.5133415658</v>
      </c>
      <c r="FAF6" t="n">
        <v>145599.3687985496</v>
      </c>
      <c r="FAG6" t="n">
        <v>440995.9439567322</v>
      </c>
      <c r="FAH6" t="n">
        <v>714712.4024521895</v>
      </c>
      <c r="FAI6" t="n">
        <v>869455.153212352</v>
      </c>
      <c r="FAJ6" t="n">
        <v>839407.6816747441</v>
      </c>
      <c r="FAK6" t="n">
        <v>728533.874594824</v>
      </c>
      <c r="FAL6" t="n">
        <v>667564.5970717814</v>
      </c>
      <c r="FAM6" t="n">
        <v>705736.0100739469</v>
      </c>
      <c r="FAN6" t="n">
        <v>836670.0291637867</v>
      </c>
      <c r="FAO6" t="n">
        <v>868482.4444168139</v>
      </c>
      <c r="FAP6" t="n">
        <v>973782.6214176362</v>
      </c>
      <c r="FAQ6" t="n">
        <v>1121524.630622426</v>
      </c>
      <c r="FAR6" t="n">
        <v>1260088.680310322</v>
      </c>
      <c r="FAS6" t="n">
        <v>1412467.684419517</v>
      </c>
      <c r="FAT6" t="n">
        <v>1516307.480231158</v>
      </c>
      <c r="FAU6" t="n">
        <v>1624584.758271022</v>
      </c>
      <c r="FAV6" t="n">
        <v>1523765.822400904</v>
      </c>
      <c r="FAW6" t="n">
        <v>1535820.433356447</v>
      </c>
      <c r="FAX6" t="n">
        <v>1212622.197195264</v>
      </c>
      <c r="FAY6" t="n">
        <v>577749.9517285516</v>
      </c>
      <c r="FAZ6" t="n">
        <v>283862.5470973401</v>
      </c>
      <c r="FBA6" t="n">
        <v>184393.034175285</v>
      </c>
      <c r="FBB6" t="n">
        <v>126000.5557096121</v>
      </c>
      <c r="FBC6" t="n">
        <v>100690.4418653929</v>
      </c>
      <c r="FBD6" t="n">
        <v>147487.2349242879</v>
      </c>
      <c r="FBE6" t="n">
        <v>450351.8604350374</v>
      </c>
      <c r="FBF6" t="n">
        <v>732478.0200322362</v>
      </c>
      <c r="FBG6" t="n">
        <v>855570.1933541519</v>
      </c>
      <c r="FBH6" t="n">
        <v>826632.7978583676</v>
      </c>
      <c r="FBI6" t="n">
        <v>720553.3246577563</v>
      </c>
      <c r="FBJ6" t="n">
        <v>657486.142156019</v>
      </c>
      <c r="FBK6" t="n">
        <v>713915.4850327044</v>
      </c>
      <c r="FBL6" t="n">
        <v>835996.2607536515</v>
      </c>
      <c r="FBM6" t="n">
        <v>857707.0947206119</v>
      </c>
      <c r="FBN6" t="n">
        <v>970324.6504677001</v>
      </c>
      <c r="FBO6" t="n">
        <v>1110353.218063623</v>
      </c>
      <c r="FBP6" t="n">
        <v>1272724.430697434</v>
      </c>
      <c r="FBQ6" t="n">
        <v>1418504.889387431</v>
      </c>
      <c r="FBR6" t="n">
        <v>1494119.481874606</v>
      </c>
      <c r="FBS6" t="n">
        <v>1644819.692178399</v>
      </c>
      <c r="FBT6" t="n">
        <v>1511665.733078251</v>
      </c>
      <c r="FBU6" t="n">
        <v>1554086.342948549</v>
      </c>
      <c r="FBV6" t="n">
        <v>1220416.768141765</v>
      </c>
      <c r="FBW6" t="n">
        <v>580331.0133643798</v>
      </c>
      <c r="FBX6" t="n">
        <v>283994.736904415</v>
      </c>
      <c r="FBY6" t="n">
        <v>187477.1731283232</v>
      </c>
      <c r="FBZ6" t="n">
        <v>127334.9216204541</v>
      </c>
      <c r="FCA6" t="n">
        <v>102824.0353569378</v>
      </c>
      <c r="FCB6" t="n">
        <v>145494.8069425221</v>
      </c>
      <c r="FCC6" t="n">
        <v>441579.5744687995</v>
      </c>
      <c r="FCD6" t="n">
        <v>723360.5579687931</v>
      </c>
      <c r="FCE6" t="n">
        <v>859741.2433835332</v>
      </c>
      <c r="FCF6" t="n">
        <v>840276.5621085482</v>
      </c>
      <c r="FCG6" t="n">
        <v>706677.4155953258</v>
      </c>
      <c r="FCH6" t="n">
        <v>665543.1101837322</v>
      </c>
      <c r="FCI6" t="n">
        <v>720183.8545152978</v>
      </c>
      <c r="FCJ6" t="n">
        <v>830547.0065034304</v>
      </c>
      <c r="FCK6" t="n">
        <v>858842.1478766401</v>
      </c>
      <c r="FCL6" t="n">
        <v>974119.3016132696</v>
      </c>
      <c r="FCM6" t="n">
        <v>1127191.816747807</v>
      </c>
      <c r="FCN6" t="n">
        <v>1291532.659683081</v>
      </c>
      <c r="FCO6" t="n">
        <v>1399668.952019995</v>
      </c>
      <c r="FCP6" t="n">
        <v>1513189.438636938</v>
      </c>
      <c r="FCQ6" t="n">
        <v>1613000.413898334</v>
      </c>
      <c r="FCR6" t="n">
        <v>1523789.28099441</v>
      </c>
      <c r="FCS6" t="n">
        <v>1546936.738094048</v>
      </c>
      <c r="FCT6" t="n">
        <v>1252626.513813439</v>
      </c>
      <c r="FCU6" t="n">
        <v>564581.4863201707</v>
      </c>
      <c r="FCV6" t="n">
        <v>290556.9789885234</v>
      </c>
      <c r="FCW6" t="n">
        <v>186415.6274048986</v>
      </c>
      <c r="FCX6" t="n">
        <v>126737.9763155103</v>
      </c>
      <c r="FCY6" t="n">
        <v>100337.5310203031</v>
      </c>
      <c r="FCZ6" t="n">
        <v>145961.3636720035</v>
      </c>
      <c r="FDA6" t="n">
        <v>445996.5070440431</v>
      </c>
      <c r="FDB6" t="n">
        <v>742546.2936571909</v>
      </c>
      <c r="FDC6" t="n">
        <v>859662.5149331391</v>
      </c>
      <c r="FDD6" t="n">
        <v>819001.1667997964</v>
      </c>
      <c r="FDE6" t="n">
        <v>723086.0478126243</v>
      </c>
      <c r="FDF6" t="n">
        <v>666842.5813011721</v>
      </c>
      <c r="FDG6" t="n">
        <v>700420.4953432333</v>
      </c>
      <c r="FDH6" t="n">
        <v>821397.6905285643</v>
      </c>
      <c r="FDI6" t="n">
        <v>873755.2742637245</v>
      </c>
      <c r="FDJ6" t="n">
        <v>952700.7618346268</v>
      </c>
      <c r="FDK6" t="n">
        <v>1115652.983735607</v>
      </c>
      <c r="FDL6" t="n">
        <v>1270091.718770066</v>
      </c>
      <c r="FDM6" t="n">
        <v>1433416.556069027</v>
      </c>
      <c r="FDN6" t="n">
        <v>1517368.0926957</v>
      </c>
      <c r="FDO6" t="n">
        <v>1616405.052982594</v>
      </c>
      <c r="FDP6" t="n">
        <v>1519103.347215175</v>
      </c>
      <c r="FDQ6" t="n">
        <v>1574351.748916874</v>
      </c>
      <c r="FDR6" t="n">
        <v>1258587.372962727</v>
      </c>
      <c r="FDS6" t="n">
        <v>573010.5932552721</v>
      </c>
      <c r="FDT6" t="n">
        <v>292355.675633725</v>
      </c>
      <c r="FDU6" t="n">
        <v>188500.585384103</v>
      </c>
      <c r="FDV6" t="n">
        <v>123738.7715002057</v>
      </c>
      <c r="FDW6" t="n">
        <v>101379.8800524915</v>
      </c>
      <c r="FDX6" t="n">
        <v>147322.0885239927</v>
      </c>
      <c r="FDY6" t="n">
        <v>444078.5141322135</v>
      </c>
      <c r="FDZ6" t="n">
        <v>719866.930558176</v>
      </c>
      <c r="FEA6" t="n">
        <v>868020.0503524134</v>
      </c>
      <c r="FEB6" t="n">
        <v>824435.4187277908</v>
      </c>
      <c r="FEC6" t="n">
        <v>721579.2918758147</v>
      </c>
      <c r="FED6" t="n">
        <v>679364.2317330079</v>
      </c>
      <c r="FEE6" t="n">
        <v>713420.3755512962</v>
      </c>
      <c r="FEF6" t="n">
        <v>855243.7005428812</v>
      </c>
      <c r="FEG6" t="n">
        <v>870365.7973974494</v>
      </c>
      <c r="FEH6" t="n">
        <v>980839.6233771134</v>
      </c>
      <c r="FEI6" t="n">
        <v>1094791.991788334</v>
      </c>
      <c r="FEJ6" t="n">
        <v>1276993.531772457</v>
      </c>
      <c r="FEK6" t="n">
        <v>1416290.456684076</v>
      </c>
      <c r="FEL6" t="n">
        <v>1509781.102093517</v>
      </c>
      <c r="FEM6" t="n">
        <v>1578615.438537668</v>
      </c>
      <c r="FEN6" t="n">
        <v>1504175.335228259</v>
      </c>
      <c r="FEO6" t="n">
        <v>1559895.491179836</v>
      </c>
      <c r="FEP6" t="n">
        <v>1204266.389429993</v>
      </c>
      <c r="FEQ6" t="n">
        <v>584885.0898631283</v>
      </c>
      <c r="FER6" t="n">
        <v>288424.726116332</v>
      </c>
      <c r="FES6" t="n">
        <v>184839.2958879041</v>
      </c>
      <c r="FET6" t="n">
        <v>126246.5320364013</v>
      </c>
      <c r="FEU6" t="n">
        <v>102495.5444746323</v>
      </c>
      <c r="FEV6" t="n">
        <v>146959.6448676316</v>
      </c>
      <c r="FEW6" t="n">
        <v>438753.1141874304</v>
      </c>
      <c r="FEX6" t="n">
        <v>716245.695510921</v>
      </c>
      <c r="FEY6" t="n">
        <v>866438.6610658537</v>
      </c>
      <c r="FEZ6" t="n">
        <v>863017.3908181032</v>
      </c>
      <c r="FFA6" t="n">
        <v>717133.4690009163</v>
      </c>
      <c r="FFB6" t="n">
        <v>682160.3826187517</v>
      </c>
      <c r="FFC6" t="n">
        <v>712115.943281109</v>
      </c>
      <c r="FFD6" t="n">
        <v>824461.4295748026</v>
      </c>
      <c r="FFE6" t="n">
        <v>856856.1914275198</v>
      </c>
      <c r="FFF6" t="n">
        <v>966256.0524964043</v>
      </c>
      <c r="FFG6" t="n">
        <v>1105412.354956533</v>
      </c>
      <c r="FFH6" t="n">
        <v>1281520.319185212</v>
      </c>
      <c r="FFI6" t="n">
        <v>1430126.851925731</v>
      </c>
      <c r="FFJ6" t="n">
        <v>1530425.225888916</v>
      </c>
      <c r="FFK6" t="n">
        <v>1613329.735851647</v>
      </c>
      <c r="FFL6" t="n">
        <v>1495530.33254046</v>
      </c>
      <c r="FFM6" t="n">
        <v>1560938.149602931</v>
      </c>
      <c r="FFN6" t="n">
        <v>1226801.437427103</v>
      </c>
      <c r="FFO6" t="n">
        <v>572363.5255604598</v>
      </c>
      <c r="FFP6" t="n">
        <v>284499.2170147059</v>
      </c>
      <c r="FFQ6" t="n">
        <v>182190.2728084562</v>
      </c>
      <c r="FFR6" t="n">
        <v>126449.6691988655</v>
      </c>
      <c r="FFS6" t="n">
        <v>100227.5229876545</v>
      </c>
      <c r="FFT6" t="n">
        <v>144635.2472665145</v>
      </c>
      <c r="FFU6" t="n">
        <v>445044.7448503401</v>
      </c>
      <c r="FFV6" t="n">
        <v>722345.0545060891</v>
      </c>
      <c r="FFW6" t="n">
        <v>877315.5380653111</v>
      </c>
      <c r="FFX6" t="n">
        <v>832080.6620076958</v>
      </c>
      <c r="FFY6" t="n">
        <v>706832.9026603518</v>
      </c>
      <c r="FFZ6" t="n">
        <v>661012.8974290154</v>
      </c>
      <c r="FGA6" t="n">
        <v>707834.9750194441</v>
      </c>
      <c r="FGB6" t="n">
        <v>829925.0285276119</v>
      </c>
      <c r="FGC6" t="n">
        <v>849959.7820057673</v>
      </c>
      <c r="FGD6" t="n">
        <v>979320.5444657261</v>
      </c>
      <c r="FGE6" t="n">
        <v>1119243.925378504</v>
      </c>
      <c r="FGF6" t="n">
        <v>1255745.116050433</v>
      </c>
      <c r="FGG6" t="n">
        <v>1427605.946025216</v>
      </c>
      <c r="FGH6" t="n">
        <v>1512413.14892277</v>
      </c>
      <c r="FGI6" t="n">
        <v>1613615.729016904</v>
      </c>
      <c r="FGJ6" t="n">
        <v>1489239.022329711</v>
      </c>
      <c r="FGK6" t="n">
        <v>1582101.924589826</v>
      </c>
      <c r="FGL6" t="n">
        <v>1225910.90572238</v>
      </c>
      <c r="FGM6" t="n">
        <v>568020.5243533825</v>
      </c>
      <c r="FGN6" t="n">
        <v>291467.7860194435</v>
      </c>
      <c r="FGO6" t="n">
        <v>184386.8408657441</v>
      </c>
      <c r="FGP6" t="n">
        <v>125042.244643491</v>
      </c>
      <c r="FGQ6" t="n">
        <v>100626.4122275114</v>
      </c>
      <c r="FGR6" t="n">
        <v>147364.2780101464</v>
      </c>
      <c r="FGS6" t="n">
        <v>443169.8278281989</v>
      </c>
      <c r="FGT6" t="n">
        <v>724181.4996890514</v>
      </c>
      <c r="FGU6" t="n">
        <v>863363.5261600347</v>
      </c>
      <c r="FGV6" t="n">
        <v>852807.8769082545</v>
      </c>
      <c r="FGW6" t="n">
        <v>711815.3628347453</v>
      </c>
      <c r="FGX6" t="n">
        <v>672269.04149761</v>
      </c>
      <c r="FGY6" t="n">
        <v>703473.3174983189</v>
      </c>
      <c r="FGZ6" t="n">
        <v>840527.4343410616</v>
      </c>
      <c r="FHA6" t="n">
        <v>859619.6915618172</v>
      </c>
      <c r="FHB6" t="n">
        <v>977345.6250360192</v>
      </c>
      <c r="FHC6" t="n">
        <v>1120012.83676674</v>
      </c>
      <c r="FHD6" t="n">
        <v>1274156.019087611</v>
      </c>
      <c r="FHE6" t="n">
        <v>1427614.348436543</v>
      </c>
      <c r="FHF6" t="n">
        <v>1493074.669887738</v>
      </c>
      <c r="FHG6" t="n">
        <v>1630790.943688379</v>
      </c>
      <c r="FHH6" t="n">
        <v>1507591.128904909</v>
      </c>
      <c r="FHI6" t="n">
        <v>1513286.207728898</v>
      </c>
      <c r="FHJ6" t="n">
        <v>1220134.965110877</v>
      </c>
      <c r="FHK6" t="n">
        <v>578072.2272966758</v>
      </c>
      <c r="FHL6" t="n">
        <v>287364.896968949</v>
      </c>
      <c r="FHM6" t="n">
        <v>184521.7077628439</v>
      </c>
      <c r="FHN6" t="n">
        <v>127837.9426078191</v>
      </c>
      <c r="FHO6" t="n">
        <v>101691.3130410461</v>
      </c>
      <c r="FHP6" t="n">
        <v>146901.9120269293</v>
      </c>
      <c r="FHQ6" t="n">
        <v>436009.8014848623</v>
      </c>
      <c r="FHR6" t="n">
        <v>738550.2547095807</v>
      </c>
      <c r="FHS6" t="n">
        <v>845525.3702193473</v>
      </c>
      <c r="FHT6" t="n">
        <v>839679.3129157298</v>
      </c>
      <c r="FHU6" t="n">
        <v>718056.5151263834</v>
      </c>
      <c r="FHV6" t="n">
        <v>666489.2453999195</v>
      </c>
      <c r="FHW6" t="n">
        <v>709703.1600418922</v>
      </c>
      <c r="FHX6" t="n">
        <v>836856.220511493</v>
      </c>
      <c r="FHY6" t="n">
        <v>862519.8881896321</v>
      </c>
      <c r="FHZ6" t="n">
        <v>987676.272915742</v>
      </c>
      <c r="FIA6" t="n">
        <v>1136964.542358242</v>
      </c>
      <c r="FIB6" t="n">
        <v>1222747.158704666</v>
      </c>
      <c r="FIC6" t="n">
        <v>1421327.387175379</v>
      </c>
      <c r="FID6" t="n">
        <v>1499568.527409486</v>
      </c>
      <c r="FIE6" t="n">
        <v>1620640.567603383</v>
      </c>
      <c r="FIF6" t="n">
        <v>1529794.023138159</v>
      </c>
      <c r="FIG6" t="n">
        <v>1560930.151957102</v>
      </c>
      <c r="FIH6" t="n">
        <v>1235479.00147509</v>
      </c>
      <c r="FII6" t="n">
        <v>571803.397615537</v>
      </c>
      <c r="FIJ6" t="n">
        <v>289661.3244157161</v>
      </c>
      <c r="FIK6" t="n">
        <v>183846.0735197154</v>
      </c>
      <c r="FIL6" t="n">
        <v>128364.1172900334</v>
      </c>
      <c r="FIM6" t="n">
        <v>102778.6010069995</v>
      </c>
      <c r="FIN6" t="n">
        <v>144108.537024611</v>
      </c>
      <c r="FIO6" t="n">
        <v>441637.9728644891</v>
      </c>
      <c r="FIP6" t="n">
        <v>715612.4502388085</v>
      </c>
      <c r="FIQ6" t="n">
        <v>852139.936433502</v>
      </c>
      <c r="FIR6" t="n">
        <v>821467.8307434653</v>
      </c>
      <c r="FIS6" t="n">
        <v>719068.0231856508</v>
      </c>
      <c r="FIT6" t="n">
        <v>655093.6829130405</v>
      </c>
      <c r="FIU6" t="n">
        <v>699313.5299858185</v>
      </c>
      <c r="FIV6" t="n">
        <v>825224.7548421312</v>
      </c>
      <c r="FIW6" t="n">
        <v>857779.4797315911</v>
      </c>
      <c r="FIX6" t="n">
        <v>977946.0899491442</v>
      </c>
      <c r="FIY6" t="n">
        <v>1126399.460312248</v>
      </c>
      <c r="FIZ6" t="n">
        <v>1293206.182113897</v>
      </c>
      <c r="FJA6" t="n">
        <v>1387237.387418384</v>
      </c>
      <c r="FJB6" t="n">
        <v>1517296.531929727</v>
      </c>
      <c r="FJC6" t="n">
        <v>1634248.59004512</v>
      </c>
      <c r="FJD6" t="n">
        <v>1540928.785667749</v>
      </c>
      <c r="FJE6" t="n">
        <v>1577717.25536153</v>
      </c>
      <c r="FJF6" t="n">
        <v>1209312.881917294</v>
      </c>
      <c r="FJG6" t="n">
        <v>559740.2690147641</v>
      </c>
      <c r="FJH6" t="n">
        <v>292341.0163541926</v>
      </c>
      <c r="FJI6" t="n">
        <v>188143.0293120432</v>
      </c>
      <c r="FJJ6" t="n">
        <v>126186.1517682426</v>
      </c>
      <c r="FJK6" t="n">
        <v>102233.9937485744</v>
      </c>
      <c r="FJL6" t="n">
        <v>145474.5046701244</v>
      </c>
      <c r="FJM6" t="n">
        <v>440485.7446485782</v>
      </c>
      <c r="FJN6" t="n">
        <v>724938.211843179</v>
      </c>
      <c r="FJO6" t="n">
        <v>869363.9957623557</v>
      </c>
      <c r="FJP6" t="n">
        <v>846602.643225533</v>
      </c>
      <c r="FJQ6" t="n">
        <v>731980.5229466073</v>
      </c>
      <c r="FJR6" t="n">
        <v>664375.1746673749</v>
      </c>
      <c r="FJS6" t="n">
        <v>706941.1940681227</v>
      </c>
      <c r="FJT6" t="n">
        <v>842131.0058023806</v>
      </c>
      <c r="FJU6" t="n">
        <v>847800.5998947383</v>
      </c>
      <c r="FJV6" t="n">
        <v>951583.0760493743</v>
      </c>
      <c r="FJW6" t="n">
        <v>1098287.330251866</v>
      </c>
      <c r="FJX6" t="n">
        <v>1277222.354102521</v>
      </c>
      <c r="FJY6" t="n">
        <v>1432177.683537064</v>
      </c>
      <c r="FJZ6" t="n">
        <v>1524959.374554145</v>
      </c>
      <c r="FKA6" t="n">
        <v>1635296.361796818</v>
      </c>
      <c r="FKB6" t="n">
        <v>1493248.260532393</v>
      </c>
      <c r="FKC6" t="n">
        <v>1569398.05938589</v>
      </c>
      <c r="FKD6" t="n">
        <v>1230003.474854287</v>
      </c>
      <c r="FKE6" t="n">
        <v>569854.7639168481</v>
      </c>
      <c r="FKF6" t="n">
        <v>293872.2635410419</v>
      </c>
      <c r="FKG6" t="n">
        <v>187373.8146783135</v>
      </c>
      <c r="FKH6" t="n">
        <v>129183.3177980641</v>
      </c>
      <c r="FKI6" t="n">
        <v>101891.4015751515</v>
      </c>
      <c r="FKJ6" t="n">
        <v>149787.0386886689</v>
      </c>
      <c r="FKK6" t="n">
        <v>451986.1165275736</v>
      </c>
      <c r="FKL6" t="n">
        <v>738294.9925532903</v>
      </c>
      <c r="FKM6" t="n">
        <v>870160.3124644351</v>
      </c>
      <c r="FKN6" t="n">
        <v>848951.9835355452</v>
      </c>
      <c r="FKO6" t="n">
        <v>725602.387574102</v>
      </c>
      <c r="FKP6" t="n">
        <v>667741.7227252243</v>
      </c>
      <c r="FKQ6" t="n">
        <v>714338.4871672923</v>
      </c>
      <c r="FKR6" t="n">
        <v>843824.4858439309</v>
      </c>
      <c r="FKS6" t="n">
        <v>856382.1489587331</v>
      </c>
      <c r="FKT6" t="n">
        <v>968120.4602088141</v>
      </c>
      <c r="FKU6" t="n">
        <v>1123950.482601446</v>
      </c>
      <c r="FKV6" t="n">
        <v>1267740.962889196</v>
      </c>
      <c r="FKW6" t="n">
        <v>1447555.473626502</v>
      </c>
      <c r="FKX6" t="n">
        <v>1547485.443838493</v>
      </c>
      <c r="FKY6" t="n">
        <v>1620501.527636785</v>
      </c>
      <c r="FKZ6" t="n">
        <v>1558257.821909418</v>
      </c>
      <c r="FLA6" t="n">
        <v>1558538.03028895</v>
      </c>
      <c r="FLB6" t="n">
        <v>1238076.390691973</v>
      </c>
      <c r="FLC6" t="n">
        <v>586235.6485362676</v>
      </c>
      <c r="FLD6" t="n">
        <v>285832.9363950232</v>
      </c>
      <c r="FLE6" t="n">
        <v>189049.4218223641</v>
      </c>
      <c r="FLF6" t="n">
        <v>125832.2496304432</v>
      </c>
      <c r="FLG6" t="n">
        <v>102458.3786614565</v>
      </c>
      <c r="FLH6" t="n">
        <v>146908.9580430866</v>
      </c>
      <c r="FLI6" t="n">
        <v>453760.4793291581</v>
      </c>
      <c r="FLJ6" t="n">
        <v>724261.0327505695</v>
      </c>
      <c r="FLK6" t="n">
        <v>875650.1571916732</v>
      </c>
      <c r="FLL6" t="n">
        <v>864687.6878776546</v>
      </c>
      <c r="FLM6" t="n">
        <v>728620.6125983297</v>
      </c>
      <c r="FLN6" t="n">
        <v>683435.0617785887</v>
      </c>
      <c r="FLO6" t="n">
        <v>711345.3198954843</v>
      </c>
      <c r="FLP6" t="n">
        <v>822257.6905318034</v>
      </c>
      <c r="FLQ6" t="n">
        <v>865036.2468685514</v>
      </c>
      <c r="FLR6" t="n">
        <v>985350.8945780928</v>
      </c>
      <c r="FLS6" t="n">
        <v>1137481.375088151</v>
      </c>
      <c r="FLT6" t="n">
        <v>1286226.236252567</v>
      </c>
      <c r="FLU6" t="n">
        <v>1419811.682039185</v>
      </c>
      <c r="FLV6" t="n">
        <v>1512093.858722481</v>
      </c>
      <c r="FLW6" t="n">
        <v>1661746.372547557</v>
      </c>
      <c r="FLX6" t="n">
        <v>1541353.506827036</v>
      </c>
      <c r="FLY6" t="n">
        <v>1565015.015904589</v>
      </c>
      <c r="FLZ6" t="n">
        <v>1217372.791860253</v>
      </c>
      <c r="FMA6" t="n">
        <v>577006.00831545</v>
      </c>
      <c r="FMB6" t="n">
        <v>292714.5460142769</v>
      </c>
      <c r="FMC6" t="n">
        <v>187009.3900477194</v>
      </c>
      <c r="FMD6" t="n">
        <v>128316.272993458</v>
      </c>
      <c r="FME6" t="n">
        <v>99395.31641629088</v>
      </c>
      <c r="FMF6" t="n">
        <v>147672.5810654632</v>
      </c>
      <c r="FMG6" t="n">
        <v>452413.4648989834</v>
      </c>
      <c r="FMH6" t="n">
        <v>735315.1213689626</v>
      </c>
      <c r="FMI6" t="n">
        <v>854663.4307756532</v>
      </c>
      <c r="FMJ6" t="n">
        <v>843334.6626155803</v>
      </c>
      <c r="FMK6" t="n">
        <v>726894.2219149432</v>
      </c>
      <c r="FML6" t="n">
        <v>677655.9364580848</v>
      </c>
      <c r="FMM6" t="n">
        <v>724796.6835808416</v>
      </c>
      <c r="FMN6" t="n">
        <v>840506.0791761309</v>
      </c>
      <c r="FMO6" t="n">
        <v>855722.5941108516</v>
      </c>
      <c r="FMP6" t="n">
        <v>966206.4812489209</v>
      </c>
      <c r="FMQ6" t="n">
        <v>1154040.530373005</v>
      </c>
      <c r="FMR6" t="n">
        <v>1309403.962267832</v>
      </c>
      <c r="FMS6" t="n">
        <v>1419462.628300337</v>
      </c>
      <c r="FMT6" t="n">
        <v>1506055.828816944</v>
      </c>
      <c r="FMU6" t="n">
        <v>1656950.358995645</v>
      </c>
      <c r="FMV6" t="n">
        <v>1506796.071147316</v>
      </c>
      <c r="FMW6" t="n">
        <v>1620080.881851092</v>
      </c>
      <c r="FMX6" t="n">
        <v>1248943.90603429</v>
      </c>
      <c r="FMY6" t="n">
        <v>581373.2577168308</v>
      </c>
      <c r="FMZ6" t="n">
        <v>295199.4974357601</v>
      </c>
      <c r="FNA6" t="n">
        <v>188559.2822447494</v>
      </c>
      <c r="FNB6" t="n">
        <v>127867.012916036</v>
      </c>
      <c r="FNC6" t="n">
        <v>101228.8169387318</v>
      </c>
      <c r="FND6" t="n">
        <v>147073.4341758519</v>
      </c>
      <c r="FNE6" t="n">
        <v>446092.9611282097</v>
      </c>
      <c r="FNF6" t="n">
        <v>720891.9216684983</v>
      </c>
      <c r="FNG6" t="n">
        <v>869410.3245819452</v>
      </c>
      <c r="FNH6" t="n">
        <v>856349.6050468609</v>
      </c>
      <c r="FNI6" t="n">
        <v>723787.5991658207</v>
      </c>
      <c r="FNJ6" t="n">
        <v>679142.5827816763</v>
      </c>
      <c r="FNK6" t="n">
        <v>709956.7406396479</v>
      </c>
      <c r="FNL6" t="n">
        <v>839289.126971524</v>
      </c>
      <c r="FNM6" t="n">
        <v>874630.0527623852</v>
      </c>
      <c r="FNN6" t="n">
        <v>988067.2510190944</v>
      </c>
      <c r="FNO6" t="n">
        <v>1145020.70803565</v>
      </c>
      <c r="FNP6" t="n">
        <v>1277503.281600762</v>
      </c>
      <c r="FNQ6" t="n">
        <v>1441006.032259638</v>
      </c>
      <c r="FNR6" t="n">
        <v>1498486.482836199</v>
      </c>
      <c r="FNS6" t="n">
        <v>1659597.549437364</v>
      </c>
      <c r="FNT6" t="n">
        <v>1524504.500436581</v>
      </c>
      <c r="FNU6" t="n">
        <v>1570326.276415116</v>
      </c>
      <c r="FNV6" t="n">
        <v>1228670.969841298</v>
      </c>
      <c r="FNW6" t="n">
        <v>587730.6875762127</v>
      </c>
      <c r="FNX6" t="n">
        <v>285943.2240709045</v>
      </c>
      <c r="FNY6" t="n">
        <v>189537.0947761178</v>
      </c>
      <c r="FNZ6" t="n">
        <v>127357.0009699366</v>
      </c>
      <c r="FOA6" t="n">
        <v>103068.9186666692</v>
      </c>
      <c r="FOB6" t="n">
        <v>148881.6464531141</v>
      </c>
      <c r="FOC6" t="n">
        <v>460374.6880994184</v>
      </c>
      <c r="FOD6" t="n">
        <v>741071.1444170326</v>
      </c>
      <c r="FOE6" t="n">
        <v>881158.950808796</v>
      </c>
      <c r="FOF6" t="n">
        <v>841168.608780831</v>
      </c>
      <c r="FOG6" t="n">
        <v>735556.5056676588</v>
      </c>
      <c r="FOH6" t="n">
        <v>675357.2362485309</v>
      </c>
      <c r="FOI6" t="n">
        <v>714892.4736939283</v>
      </c>
      <c r="FOJ6" t="n">
        <v>837269.4698770422</v>
      </c>
      <c r="FOK6" t="n">
        <v>862095.8321052929</v>
      </c>
      <c r="FOL6" t="n">
        <v>998830.4329484982</v>
      </c>
      <c r="FOM6" t="n">
        <v>1115547.006415964</v>
      </c>
      <c r="FON6" t="n">
        <v>1307481.638664572</v>
      </c>
      <c r="FOO6" t="n">
        <v>1440740.84552827</v>
      </c>
      <c r="FOP6" t="n">
        <v>1541176.582924386</v>
      </c>
      <c r="FOQ6" t="n">
        <v>1642271.502724109</v>
      </c>
      <c r="FOR6" t="n">
        <v>1544296.136544783</v>
      </c>
      <c r="FOS6" t="n">
        <v>1559873.004045435</v>
      </c>
      <c r="FOT6" t="n">
        <v>1229377.90081623</v>
      </c>
      <c r="FOU6" t="n">
        <v>569956.6865561428</v>
      </c>
      <c r="FOV6" t="n">
        <v>290485.1422801528</v>
      </c>
      <c r="FOW6" t="n">
        <v>191390.19704789</v>
      </c>
      <c r="FOX6" t="n">
        <v>127067.2471996717</v>
      </c>
      <c r="FOY6" t="n">
        <v>102039.8287766752</v>
      </c>
      <c r="FOZ6" t="n">
        <v>148078.8319267461</v>
      </c>
      <c r="FPA6" t="n">
        <v>450831.2171240554</v>
      </c>
      <c r="FPB6" t="n">
        <v>734697.1215141497</v>
      </c>
      <c r="FPC6" t="n">
        <v>883007.350932971</v>
      </c>
      <c r="FPD6" t="n">
        <v>842167.1291848579</v>
      </c>
      <c r="FPE6" t="n">
        <v>745152.4830248959</v>
      </c>
      <c r="FPF6" t="n">
        <v>670761.9375863938</v>
      </c>
      <c r="FPG6" t="n">
        <v>722430.8821065127</v>
      </c>
      <c r="FPH6" t="n">
        <v>856636.6934591689</v>
      </c>
      <c r="FPI6" t="n">
        <v>866855.5870609016</v>
      </c>
      <c r="FPJ6" t="n">
        <v>966550.3482194544</v>
      </c>
      <c r="FPK6" t="n">
        <v>1135814.808558661</v>
      </c>
      <c r="FPL6" t="n">
        <v>1279815.373258337</v>
      </c>
      <c r="FPM6" t="n">
        <v>1440660.823736855</v>
      </c>
      <c r="FPN6" t="n">
        <v>1520112.014587837</v>
      </c>
      <c r="FPO6" t="n">
        <v>1630250.061839187</v>
      </c>
      <c r="FPP6" t="n">
        <v>1515489.204818586</v>
      </c>
      <c r="FPQ6" t="n">
        <v>1556859.404292346</v>
      </c>
      <c r="FPR6" t="n">
        <v>1249111.471895784</v>
      </c>
      <c r="FPS6" t="n">
        <v>574863.6481834539</v>
      </c>
      <c r="FPT6" t="n">
        <v>288914.8577953432</v>
      </c>
      <c r="FPU6" t="n">
        <v>190216.105563384</v>
      </c>
      <c r="FPV6" t="n">
        <v>129081.4360094406</v>
      </c>
      <c r="FPW6" t="n">
        <v>102936.8010662359</v>
      </c>
      <c r="FPX6" t="n">
        <v>148966.7990965784</v>
      </c>
      <c r="FPY6" t="n">
        <v>445010.1552905408</v>
      </c>
      <c r="FPZ6" t="n">
        <v>734991.9894957498</v>
      </c>
      <c r="FQA6" t="n">
        <v>869258.5603472621</v>
      </c>
      <c r="FQB6" t="n">
        <v>855825.8383001568</v>
      </c>
      <c r="FQC6" t="n">
        <v>720836.5612262851</v>
      </c>
      <c r="FQD6" t="n">
        <v>677491.0533946841</v>
      </c>
      <c r="FQE6" t="n">
        <v>712977.5478029818</v>
      </c>
      <c r="FQF6" t="n">
        <v>846203.6841400947</v>
      </c>
      <c r="FQG6" t="n">
        <v>867952.8034903264</v>
      </c>
      <c r="FQH6" t="n">
        <v>956492.1829673294</v>
      </c>
      <c r="FQI6" t="n">
        <v>1140783.11357745</v>
      </c>
      <c r="FQJ6" t="n">
        <v>1277517.973252446</v>
      </c>
      <c r="FQK6" t="n">
        <v>1435231.223454809</v>
      </c>
      <c r="FQL6" t="n">
        <v>1525043.548058601</v>
      </c>
      <c r="FQM6" t="n">
        <v>1632691.576406762</v>
      </c>
      <c r="FQN6" t="n">
        <v>1548771.303133145</v>
      </c>
      <c r="FQO6" t="n">
        <v>1588170.50079879</v>
      </c>
      <c r="FQP6" t="n">
        <v>1222714.6735582</v>
      </c>
      <c r="FQQ6" t="n">
        <v>581943.7759877249</v>
      </c>
      <c r="FQR6" t="n">
        <v>289959.8830687611</v>
      </c>
      <c r="FQS6" t="n">
        <v>191604.1302457486</v>
      </c>
      <c r="FQT6" t="n">
        <v>128410.6732400459</v>
      </c>
      <c r="FQU6" t="n">
        <v>102462.0303459153</v>
      </c>
      <c r="FQV6" t="n">
        <v>149258.5346664723</v>
      </c>
      <c r="FQW6" t="n">
        <v>451143.131576768</v>
      </c>
      <c r="FQX6" t="n">
        <v>727812.9536413434</v>
      </c>
      <c r="FQY6" t="n">
        <v>879295.9174759461</v>
      </c>
      <c r="FQZ6" t="n">
        <v>845841.7628450085</v>
      </c>
      <c r="FRA6" t="n">
        <v>724226.1570677453</v>
      </c>
      <c r="FRB6" t="n">
        <v>671300.3063162779</v>
      </c>
      <c r="FRC6" t="n">
        <v>708104.5083870911</v>
      </c>
      <c r="FRD6" t="n">
        <v>845650.6379798607</v>
      </c>
      <c r="FRE6" t="n">
        <v>854320.7716711449</v>
      </c>
      <c r="FRF6" t="n">
        <v>983225.7642843229</v>
      </c>
      <c r="FRG6" t="n">
        <v>1120677.087322273</v>
      </c>
      <c r="FRH6" t="n">
        <v>1277915.645641958</v>
      </c>
      <c r="FRI6" t="n">
        <v>1439300.43494578</v>
      </c>
      <c r="FRJ6" t="n">
        <v>1539525.82036771</v>
      </c>
      <c r="FRK6" t="n">
        <v>1585158.070614723</v>
      </c>
      <c r="FRL6" t="n">
        <v>1520287.90209799</v>
      </c>
      <c r="FRM6" t="n">
        <v>1573393.650613679</v>
      </c>
      <c r="FRN6" t="n">
        <v>1237604.518465433</v>
      </c>
      <c r="FRO6" t="n">
        <v>577663.3003506354</v>
      </c>
      <c r="FRP6" t="n">
        <v>292763.9874126581</v>
      </c>
      <c r="FRQ6" t="n">
        <v>188339.754260256</v>
      </c>
      <c r="FRR6" t="n">
        <v>126793.4330422929</v>
      </c>
      <c r="FRS6" t="n">
        <v>102018.7103005722</v>
      </c>
      <c r="FRT6" t="n">
        <v>146278.8471184037</v>
      </c>
      <c r="FRU6" t="n">
        <v>438776.0809941326</v>
      </c>
      <c r="FRV6" t="n">
        <v>736341.0019385712</v>
      </c>
      <c r="FRW6" t="n">
        <v>886035.5082528023</v>
      </c>
      <c r="FRX6" t="n">
        <v>841662.1545428735</v>
      </c>
      <c r="FRY6" t="n">
        <v>732687.4708066742</v>
      </c>
      <c r="FRZ6" t="n">
        <v>672184.0594389921</v>
      </c>
      <c r="FSA6" t="n">
        <v>713011.5185870065</v>
      </c>
      <c r="FSB6" t="n">
        <v>851711.0194847626</v>
      </c>
      <c r="FSC6" t="n">
        <v>867525.4101723803</v>
      </c>
      <c r="FSD6" t="n">
        <v>972352.2670752808</v>
      </c>
      <c r="FSE6" t="n">
        <v>1108862.386327279</v>
      </c>
      <c r="FSF6" t="n">
        <v>1268050.327478266</v>
      </c>
      <c r="FSG6" t="n">
        <v>1438190.18437698</v>
      </c>
      <c r="FSH6" t="n">
        <v>1528195.05019673</v>
      </c>
      <c r="FSI6" t="n">
        <v>1624486.666091263</v>
      </c>
      <c r="FSJ6" t="n">
        <v>1567068.216361952</v>
      </c>
      <c r="FSK6" t="n">
        <v>1591098.071806892</v>
      </c>
      <c r="FSL6" t="n">
        <v>1242367.009391794</v>
      </c>
      <c r="FSM6" t="n">
        <v>587254.9158862256</v>
      </c>
      <c r="FSN6" t="n">
        <v>290201.7929230746</v>
      </c>
      <c r="FSO6" t="n">
        <v>190398.4385113182</v>
      </c>
      <c r="FSP6" t="n">
        <v>127706.9499131272</v>
      </c>
      <c r="FSQ6" t="n">
        <v>102345.8483342728</v>
      </c>
      <c r="FSR6" t="n">
        <v>146131.4331403682</v>
      </c>
      <c r="FSS6" t="n">
        <v>444817.2603753709</v>
      </c>
      <c r="FST6" t="n">
        <v>744276.5650381335</v>
      </c>
      <c r="FSU6" t="n">
        <v>875613.5998923269</v>
      </c>
      <c r="FSV6" t="n">
        <v>844921.9048071301</v>
      </c>
      <c r="FSW6" t="n">
        <v>731600.5242363678</v>
      </c>
      <c r="FSX6" t="n">
        <v>683022.5754399126</v>
      </c>
      <c r="FSY6" t="n">
        <v>704252.1389052022</v>
      </c>
      <c r="FSZ6" t="n">
        <v>847872.8620542719</v>
      </c>
      <c r="FTA6" t="n">
        <v>875866.5566461068</v>
      </c>
      <c r="FTB6" t="n">
        <v>994108.884478036</v>
      </c>
      <c r="FTC6" t="n">
        <v>1137964.667259928</v>
      </c>
      <c r="FTD6" t="n">
        <v>1307277.743172224</v>
      </c>
      <c r="FTE6" t="n">
        <v>1408312.246609519</v>
      </c>
      <c r="FTF6" t="n">
        <v>1514474.483833391</v>
      </c>
      <c r="FTG6" t="n">
        <v>1634341.809714525</v>
      </c>
      <c r="FTH6" t="n">
        <v>1532741.251357932</v>
      </c>
      <c r="FTI6" t="n">
        <v>1566009.015023004</v>
      </c>
      <c r="FTJ6" t="n">
        <v>1231750.310472331</v>
      </c>
      <c r="FTK6" t="n">
        <v>584201.3281106312</v>
      </c>
      <c r="FTL6" t="n">
        <v>287154.1408857071</v>
      </c>
      <c r="FTM6" t="n">
        <v>188999.2072604877</v>
      </c>
      <c r="FTN6" t="n">
        <v>126753.6592582876</v>
      </c>
      <c r="FTO6" t="n">
        <v>100940.3157235988</v>
      </c>
      <c r="FTP6" t="n">
        <v>148908.133326466</v>
      </c>
      <c r="FTQ6" t="n">
        <v>451176.8054658462</v>
      </c>
      <c r="FTR6" t="n">
        <v>710222.3288071401</v>
      </c>
      <c r="FTS6" t="n">
        <v>880646.8101383839</v>
      </c>
      <c r="FTT6" t="n">
        <v>848852.9407588814</v>
      </c>
      <c r="FTU6" t="n">
        <v>716347.5955314226</v>
      </c>
      <c r="FTV6" t="n">
        <v>655966.9833310557</v>
      </c>
      <c r="FTW6" t="n">
        <v>710451.4017115999</v>
      </c>
      <c r="FTX6" t="n">
        <v>855176.1766789829</v>
      </c>
      <c r="FTY6" t="n">
        <v>860228.2321995125</v>
      </c>
      <c r="FTZ6" t="n">
        <v>986187.5833991827</v>
      </c>
      <c r="FUA6" t="n">
        <v>1130290.032041457</v>
      </c>
      <c r="FUB6" t="n">
        <v>1298289.848868856</v>
      </c>
      <c r="FUC6" t="n">
        <v>1437511.689917343</v>
      </c>
      <c r="FUD6" t="n">
        <v>1544176.319480588</v>
      </c>
      <c r="FUE6" t="n">
        <v>1648332.71899685</v>
      </c>
      <c r="FUF6" t="n">
        <v>1565145.780034257</v>
      </c>
      <c r="FUG6" t="n">
        <v>1558533.051019017</v>
      </c>
      <c r="FUH6" t="n">
        <v>1255393.419648852</v>
      </c>
      <c r="FUI6" t="n">
        <v>585940.7314186938</v>
      </c>
      <c r="FUJ6" t="n">
        <v>297104.6623160417</v>
      </c>
      <c r="FUK6" t="n">
        <v>189815.4459597621</v>
      </c>
      <c r="FUL6" t="n">
        <v>125920.5096311843</v>
      </c>
      <c r="FUM6" t="n">
        <v>103973.7795419492</v>
      </c>
      <c r="FUN6" t="n">
        <v>148954.3240698418</v>
      </c>
      <c r="FUO6" t="n">
        <v>452658.4549338513</v>
      </c>
      <c r="FUP6" t="n">
        <v>738009.871455723</v>
      </c>
      <c r="FUQ6" t="n">
        <v>877444.2445198832</v>
      </c>
      <c r="FUR6" t="n">
        <v>836824.2695552687</v>
      </c>
      <c r="FUS6" t="n">
        <v>715893.6441863454</v>
      </c>
      <c r="FUT6" t="n">
        <v>672755.1863846566</v>
      </c>
      <c r="FUU6" t="n">
        <v>709008.4120979131</v>
      </c>
      <c r="FUV6" t="n">
        <v>841160.6718886634</v>
      </c>
      <c r="FUW6" t="n">
        <v>872187.7527933666</v>
      </c>
      <c r="FUX6" t="n">
        <v>970441.30119447</v>
      </c>
      <c r="FUY6" t="n">
        <v>1154083.490237499</v>
      </c>
      <c r="FUZ6" t="n">
        <v>1265543.276705469</v>
      </c>
      <c r="FVA6" t="n">
        <v>1436197.711338114</v>
      </c>
      <c r="FVB6" t="n">
        <v>1537884.89672818</v>
      </c>
      <c r="FVC6" t="n">
        <v>1657246.09938799</v>
      </c>
      <c r="FVD6" t="n">
        <v>1538404.660934252</v>
      </c>
      <c r="FVE6" t="n">
        <v>1580945.897698772</v>
      </c>
      <c r="FVF6" t="n">
        <v>1216867.370904816</v>
      </c>
      <c r="FVG6" t="n">
        <v>579290.7711816315</v>
      </c>
      <c r="FVH6" t="n">
        <v>291883.5121508369</v>
      </c>
      <c r="FVI6" t="n">
        <v>187745.7507210514</v>
      </c>
      <c r="FVJ6" t="n">
        <v>129108.8434053518</v>
      </c>
      <c r="FVK6" t="n">
        <v>101603.3712126247</v>
      </c>
      <c r="FVL6" t="n">
        <v>147085.0459803698</v>
      </c>
      <c r="FVM6" t="n">
        <v>451305.9377153375</v>
      </c>
      <c r="FVN6" t="n">
        <v>738297.9832123519</v>
      </c>
      <c r="FVO6" t="n">
        <v>867914.7055375868</v>
      </c>
      <c r="FVP6" t="n">
        <v>854643.7756949191</v>
      </c>
      <c r="FVQ6" t="n">
        <v>721383.1687762093</v>
      </c>
      <c r="FVR6" t="n">
        <v>677192.9821327878</v>
      </c>
      <c r="FVS6" t="n">
        <v>708890.2849601434</v>
      </c>
      <c r="FVT6" t="n">
        <v>848795.1248566165</v>
      </c>
      <c r="FVU6" t="n">
        <v>881209.3243013596</v>
      </c>
      <c r="FVV6" t="n">
        <v>974749.9807382545</v>
      </c>
      <c r="FVW6" t="n">
        <v>1129709.975821682</v>
      </c>
      <c r="FVX6" t="n">
        <v>1281289.920701447</v>
      </c>
      <c r="FVY6" t="n">
        <v>1468013.877636133</v>
      </c>
      <c r="FVZ6" t="n">
        <v>1513690.780159784</v>
      </c>
      <c r="FWA6" t="n">
        <v>1633732.857104701</v>
      </c>
      <c r="FWB6" t="n">
        <v>1521612.271809715</v>
      </c>
      <c r="FWC6" t="n">
        <v>1569701.945382871</v>
      </c>
      <c r="FWD6" t="n">
        <v>1256220.323490313</v>
      </c>
      <c r="FWE6" t="n">
        <v>579106.3676644806</v>
      </c>
      <c r="FWF6" t="n">
        <v>297081.3163360508</v>
      </c>
      <c r="FWG6" t="n">
        <v>189934.1912158903</v>
      </c>
      <c r="FWH6" t="n">
        <v>128226.4957296161</v>
      </c>
      <c r="FWI6" t="n">
        <v>102842.7222695789</v>
      </c>
      <c r="FWJ6" t="n">
        <v>146786.8191630561</v>
      </c>
      <c r="FWK6" t="n">
        <v>447720.3501576902</v>
      </c>
      <c r="FWL6" t="n">
        <v>735300.6871300656</v>
      </c>
      <c r="FWM6" t="n">
        <v>874458.8720247492</v>
      </c>
      <c r="FWN6" t="n">
        <v>849459.9106217597</v>
      </c>
      <c r="FWO6" t="n">
        <v>716395.0497184902</v>
      </c>
      <c r="FWP6" t="n">
        <v>680423.0275994461</v>
      </c>
      <c r="FWQ6" t="n">
        <v>718155.2826888968</v>
      </c>
      <c r="FWR6" t="n">
        <v>845374.9095394722</v>
      </c>
      <c r="FWS6" t="n">
        <v>839166.5739736718</v>
      </c>
      <c r="FWT6" t="n">
        <v>987578.8482075759</v>
      </c>
      <c r="FWU6" t="n">
        <v>1112515.792892452</v>
      </c>
      <c r="FWV6" t="n">
        <v>1297805.957087267</v>
      </c>
      <c r="FWW6" t="n">
        <v>1451546.209244003</v>
      </c>
      <c r="FWX6" t="n">
        <v>1512538.144890911</v>
      </c>
      <c r="FWY6" t="n">
        <v>1660946.579710008</v>
      </c>
      <c r="FWZ6" t="n">
        <v>1555868.854182542</v>
      </c>
      <c r="FXA6" t="n">
        <v>1587541.533123377</v>
      </c>
      <c r="FXB6" t="n">
        <v>1228481.169675763</v>
      </c>
      <c r="FXC6" t="n">
        <v>589894.2153441402</v>
      </c>
      <c r="FXD6" t="n">
        <v>287968.7454674045</v>
      </c>
      <c r="FXE6" t="n">
        <v>186818.6707814107</v>
      </c>
      <c r="FXF6" t="n">
        <v>128498.1249009617</v>
      </c>
      <c r="FXG6" t="n">
        <v>103751.4451729467</v>
      </c>
      <c r="FXH6" t="n">
        <v>147631.0896506576</v>
      </c>
      <c r="FXI6" t="n">
        <v>449806.6906804324</v>
      </c>
      <c r="FXJ6" t="n">
        <v>741214.2802451344</v>
      </c>
      <c r="FXK6" t="n">
        <v>874398.5741895144</v>
      </c>
      <c r="FXL6" t="n">
        <v>835785.9705685874</v>
      </c>
      <c r="FXM6" t="n">
        <v>710665.0355070007</v>
      </c>
      <c r="FXN6" t="n">
        <v>674464.0888180102</v>
      </c>
      <c r="FXO6" t="n">
        <v>714090.102379635</v>
      </c>
      <c r="FXP6" t="n">
        <v>844403.926191044</v>
      </c>
      <c r="FXQ6" t="n">
        <v>851111.9073360551</v>
      </c>
      <c r="FXR6" t="n">
        <v>983527.1191971994</v>
      </c>
      <c r="FXS6" t="n">
        <v>1123087.863060848</v>
      </c>
      <c r="FXT6" t="n">
        <v>1290786.114084227</v>
      </c>
      <c r="FXU6" t="n">
        <v>1449371.161219562</v>
      </c>
      <c r="FXV6" t="n">
        <v>1522041.26302802</v>
      </c>
      <c r="FXW6" t="n">
        <v>1672336.856885302</v>
      </c>
      <c r="FXX6" t="n">
        <v>1551760.411445511</v>
      </c>
      <c r="FXY6" t="n">
        <v>1564535.919548814</v>
      </c>
      <c r="FXZ6" t="n">
        <v>1236897.631431499</v>
      </c>
      <c r="FYA6" t="n">
        <v>580773.6986212055</v>
      </c>
      <c r="FYB6" t="n">
        <v>291328.1713421858</v>
      </c>
      <c r="FYC6" t="n">
        <v>188787.4980719743</v>
      </c>
      <c r="FYD6" t="n">
        <v>128270.4861184113</v>
      </c>
      <c r="FYE6" t="n">
        <v>101610.2540986335</v>
      </c>
      <c r="FYF6" t="n">
        <v>149247.7777402751</v>
      </c>
      <c r="FYG6" t="n">
        <v>447753.7033899047</v>
      </c>
      <c r="FYH6" t="n">
        <v>751993.2969688589</v>
      </c>
      <c r="FYI6" t="n">
        <v>872760.3058556622</v>
      </c>
      <c r="FYJ6" t="n">
        <v>849446.2571002652</v>
      </c>
      <c r="FYK6" t="n">
        <v>726146.6400024943</v>
      </c>
      <c r="FYL6" t="n">
        <v>681348.734231428</v>
      </c>
      <c r="FYM6" t="n">
        <v>713457.7814026134</v>
      </c>
      <c r="FYN6" t="n">
        <v>831755.8382255558</v>
      </c>
      <c r="FYO6" t="n">
        <v>875252.1156355566</v>
      </c>
      <c r="FYP6" t="n">
        <v>969257.0100366665</v>
      </c>
      <c r="FYQ6" t="n">
        <v>1122262.929950334</v>
      </c>
      <c r="FYR6" t="n">
        <v>1291807.496497825</v>
      </c>
      <c r="FYS6" t="n">
        <v>1442629.718536644</v>
      </c>
      <c r="FYT6" t="n">
        <v>1521645.495602521</v>
      </c>
      <c r="FYU6" t="n">
        <v>1638523.213748771</v>
      </c>
      <c r="FYV6" t="n">
        <v>1554445.467284786</v>
      </c>
      <c r="FYW6" t="n">
        <v>1581421.498935331</v>
      </c>
      <c r="FYX6" t="n">
        <v>1262681.6332033</v>
      </c>
      <c r="FYY6" t="n">
        <v>588912.2333490882</v>
      </c>
      <c r="FYZ6" t="n">
        <v>293825.6377202154</v>
      </c>
      <c r="FZA6" t="n">
        <v>190287.8322812378</v>
      </c>
      <c r="FZB6" t="n">
        <v>127704.2938162135</v>
      </c>
      <c r="FZC6" t="n">
        <v>103335.1982674543</v>
      </c>
      <c r="FZD6" t="n">
        <v>146502.8740292441</v>
      </c>
      <c r="FZE6" t="n">
        <v>445631.1390211208</v>
      </c>
      <c r="FZF6" t="n">
        <v>728815.3309375369</v>
      </c>
      <c r="FZG6" t="n">
        <v>868472.635057178</v>
      </c>
      <c r="FZH6" t="n">
        <v>831066.9849204622</v>
      </c>
      <c r="FZI6" t="n">
        <v>720850.436312134</v>
      </c>
      <c r="FZJ6" t="n">
        <v>668637.5233224463</v>
      </c>
      <c r="FZK6" t="n">
        <v>707631.7674272028</v>
      </c>
      <c r="FZL6" t="n">
        <v>858480.8841620929</v>
      </c>
      <c r="FZM6" t="n">
        <v>878951.3541468878</v>
      </c>
      <c r="FZN6" t="n">
        <v>991387.1982229782</v>
      </c>
      <c r="FZO6" t="n">
        <v>1124145.385866468</v>
      </c>
      <c r="FZP6" t="n">
        <v>1279653.68098646</v>
      </c>
      <c r="FZQ6" t="n">
        <v>1429736.210699514</v>
      </c>
      <c r="FZR6" t="n">
        <v>1559613.102146959</v>
      </c>
      <c r="FZS6" t="n">
        <v>1642067.972383944</v>
      </c>
      <c r="FZT6" t="n">
        <v>1521761.056854781</v>
      </c>
      <c r="FZU6" t="n">
        <v>1572692.341017407</v>
      </c>
      <c r="FZV6" t="n">
        <v>1239885.745385417</v>
      </c>
      <c r="FZW6" t="n">
        <v>577178.4613531898</v>
      </c>
      <c r="FZX6" t="n">
        <v>286809.7633286459</v>
      </c>
      <c r="FZY6" t="n">
        <v>188301.4519169086</v>
      </c>
      <c r="FZZ6" t="n">
        <v>127365.2396110282</v>
      </c>
      <c r="GAA6" t="n">
        <v>102401.1894396098</v>
      </c>
      <c r="GAB6" t="n">
        <v>148382.1902635145</v>
      </c>
      <c r="GAC6" t="n">
        <v>456865.9386474307</v>
      </c>
      <c r="GAD6" t="n">
        <v>731674.259575455</v>
      </c>
      <c r="GAE6" t="n">
        <v>872989.8211201391</v>
      </c>
      <c r="GAF6" t="n">
        <v>848407.9600367802</v>
      </c>
      <c r="GAG6" t="n">
        <v>721396.1620201494</v>
      </c>
      <c r="GAH6" t="n">
        <v>681664.2671866677</v>
      </c>
      <c r="GAI6" t="n">
        <v>713682.7973193837</v>
      </c>
      <c r="GAJ6" t="n">
        <v>842368.6067115682</v>
      </c>
      <c r="GAK6" t="n">
        <v>873812.1470061665</v>
      </c>
      <c r="GAL6" t="n">
        <v>968461.788148727</v>
      </c>
      <c r="GAM6" t="n">
        <v>1119704.814024908</v>
      </c>
      <c r="GAN6" t="n">
        <v>1286554.976884482</v>
      </c>
      <c r="GAO6" t="n">
        <v>1434302.887615401</v>
      </c>
      <c r="GAP6" t="n">
        <v>1541806.72748448</v>
      </c>
      <c r="GAQ6" t="n">
        <v>1632546.041812242</v>
      </c>
      <c r="GAR6" t="n">
        <v>1535664.513602721</v>
      </c>
      <c r="GAS6" t="n">
        <v>1575747.372257625</v>
      </c>
      <c r="GAT6" t="n">
        <v>1258976.432636126</v>
      </c>
      <c r="GAU6" t="n">
        <v>577374.018725874</v>
      </c>
      <c r="GAV6" t="n">
        <v>289306.0355506187</v>
      </c>
      <c r="GAW6" t="n">
        <v>191850.1146834835</v>
      </c>
      <c r="GAX6" t="n">
        <v>129247.8695587522</v>
      </c>
      <c r="GAY6" t="n">
        <v>101653.4613875684</v>
      </c>
      <c r="GAZ6" t="n">
        <v>146380.2079236848</v>
      </c>
      <c r="GBA6" t="n">
        <v>454578.395433276</v>
      </c>
      <c r="GBB6" t="n">
        <v>737495.293366626</v>
      </c>
      <c r="GBC6" t="n">
        <v>880583.6794619234</v>
      </c>
      <c r="GBD6" t="n">
        <v>845034.2263578492</v>
      </c>
      <c r="GBE6" t="n">
        <v>725687.6652139317</v>
      </c>
      <c r="GBF6" t="n">
        <v>685438.0822011088</v>
      </c>
      <c r="GBG6" t="n">
        <v>711552.1274408223</v>
      </c>
      <c r="GBH6" t="n">
        <v>839040.9405680846</v>
      </c>
      <c r="GBI6" t="n">
        <v>865373.5143910858</v>
      </c>
      <c r="GBJ6" t="n">
        <v>998876.2467255739</v>
      </c>
      <c r="GBK6" t="n">
        <v>1116736.755428364</v>
      </c>
      <c r="GBL6" t="n">
        <v>1282203.639163254</v>
      </c>
      <c r="GBM6" t="n">
        <v>1429761.340954202</v>
      </c>
      <c r="GBN6" t="n">
        <v>1517983.437801674</v>
      </c>
      <c r="GBO6" t="n">
        <v>1580715.919976861</v>
      </c>
      <c r="GBP6" t="n">
        <v>1523101.035854249</v>
      </c>
      <c r="GBQ6" t="n">
        <v>1569473.360273083</v>
      </c>
      <c r="GBR6" t="n">
        <v>1210308.092415637</v>
      </c>
      <c r="GBS6" t="n">
        <v>586843.8717311447</v>
      </c>
      <c r="GBT6" t="n">
        <v>295162.2331502476</v>
      </c>
      <c r="GBU6" t="n">
        <v>194151.6796634976</v>
      </c>
      <c r="GBV6" t="n">
        <v>125374.0212590116</v>
      </c>
      <c r="GBW6" t="n">
        <v>103077.19558778</v>
      </c>
      <c r="GBX6" t="n">
        <v>151914.2115764472</v>
      </c>
      <c r="GBY6" t="n">
        <v>450431.8402314408</v>
      </c>
      <c r="GBZ6" t="n">
        <v>732652.7091774814</v>
      </c>
      <c r="GCA6" t="n">
        <v>871808.8299101458</v>
      </c>
      <c r="GCB6" t="n">
        <v>860664.1194522672</v>
      </c>
      <c r="GCC6" t="n">
        <v>722196.1724396674</v>
      </c>
      <c r="GCD6" t="n">
        <v>678880.895441519</v>
      </c>
      <c r="GCE6" t="n">
        <v>723942.3302323401</v>
      </c>
      <c r="GCF6" t="n">
        <v>860595.6959260606</v>
      </c>
      <c r="GCG6" t="n">
        <v>870170.2831365643</v>
      </c>
      <c r="GCH6" t="n">
        <v>977812.2421186625</v>
      </c>
      <c r="GCI6" t="n">
        <v>1121330.443753701</v>
      </c>
      <c r="GCJ6" t="n">
        <v>1293101.517376321</v>
      </c>
      <c r="GCK6" t="n">
        <v>1451133.187513125</v>
      </c>
      <c r="GCL6" t="n">
        <v>1537625.330978557</v>
      </c>
      <c r="GCM6" t="n">
        <v>1659282.746236753</v>
      </c>
      <c r="GCN6" t="n">
        <v>1503397.560699608</v>
      </c>
      <c r="GCO6" t="n">
        <v>1581838.489983323</v>
      </c>
      <c r="GCP6" t="n">
        <v>1233996.770711512</v>
      </c>
      <c r="GCQ6" t="n">
        <v>578877.4469072891</v>
      </c>
      <c r="GCR6" t="n">
        <v>290900.9660953307</v>
      </c>
      <c r="GCS6" t="n">
        <v>186492.6551588543</v>
      </c>
      <c r="GCT6" t="n">
        <v>125909.2780283519</v>
      </c>
      <c r="GCU6" t="n">
        <v>100859.8115672281</v>
      </c>
      <c r="GCV6" t="n">
        <v>147509.6912549614</v>
      </c>
      <c r="GCW6" t="n">
        <v>452509.0296732215</v>
      </c>
      <c r="GCX6" t="n">
        <v>725918.1123902198</v>
      </c>
      <c r="GCY6" t="n">
        <v>868076.231058544</v>
      </c>
      <c r="GCZ6" t="n">
        <v>837222.1740371512</v>
      </c>
      <c r="GDA6" t="n">
        <v>729284.7470762192</v>
      </c>
      <c r="GDB6" t="n">
        <v>684783.8450481875</v>
      </c>
      <c r="GDC6" t="n">
        <v>708130.8231407468</v>
      </c>
      <c r="GDD6" t="n">
        <v>838655.3214623122</v>
      </c>
      <c r="GDE6" t="n">
        <v>865634.8966430819</v>
      </c>
      <c r="GDF6" t="n">
        <v>985460.5072478757</v>
      </c>
      <c r="GDG6" t="n">
        <v>1121607.123610195</v>
      </c>
      <c r="GDH6" t="n">
        <v>1283463.133567331</v>
      </c>
      <c r="GDI6" t="n">
        <v>1440266.219608695</v>
      </c>
      <c r="GDJ6" t="n">
        <v>1524230.490591472</v>
      </c>
      <c r="GDK6" t="n">
        <v>1610431.782419806</v>
      </c>
      <c r="GDL6" t="n">
        <v>1518832.729060117</v>
      </c>
      <c r="GDM6" t="n">
        <v>1579669.646083486</v>
      </c>
      <c r="GDN6" t="n">
        <v>1232035.652514488</v>
      </c>
      <c r="GDO6" t="n">
        <v>581344.29096287</v>
      </c>
      <c r="GDP6" t="n">
        <v>287809.1133489316</v>
      </c>
      <c r="GDQ6" t="n">
        <v>190839.7292952411</v>
      </c>
      <c r="GDR6" t="n">
        <v>127851.8359986356</v>
      </c>
      <c r="GDS6" t="n">
        <v>102057.4850603691</v>
      </c>
      <c r="GDT6" t="n">
        <v>149252.0351127968</v>
      </c>
      <c r="GDU6" t="n">
        <v>449358.7584782605</v>
      </c>
      <c r="GDV6" t="n">
        <v>735360.3672677935</v>
      </c>
      <c r="GDW6" t="n">
        <v>866517.0188815806</v>
      </c>
      <c r="GDX6" t="n">
        <v>843399.4399088052</v>
      </c>
      <c r="GDY6" t="n">
        <v>723999.7601354987</v>
      </c>
      <c r="GDZ6" t="n">
        <v>667804.1640163524</v>
      </c>
      <c r="GEA6" t="n">
        <v>703103.8806290893</v>
      </c>
      <c r="GEB6" t="n">
        <v>830606.9126944382</v>
      </c>
      <c r="GEC6" t="n">
        <v>863875.3259344305</v>
      </c>
      <c r="GED6" t="n">
        <v>962844.0751517433</v>
      </c>
      <c r="GEE6" t="n">
        <v>1146477.935254804</v>
      </c>
      <c r="GEF6" t="n">
        <v>1289487.544734329</v>
      </c>
      <c r="GEG6" t="n">
        <v>1465718.241921367</v>
      </c>
      <c r="GEH6" t="n">
        <v>1551885.751898501</v>
      </c>
      <c r="GEI6" t="n">
        <v>1648643.419094104</v>
      </c>
      <c r="GEJ6" t="n">
        <v>1515579.115570344</v>
      </c>
      <c r="GEK6" t="n">
        <v>1562987.688077388</v>
      </c>
      <c r="GEL6" t="n">
        <v>1249535.248962549</v>
      </c>
      <c r="GEM6" t="n">
        <v>569071.0986044885</v>
      </c>
      <c r="GEN6" t="n">
        <v>287876.2551920289</v>
      </c>
      <c r="GEO6" t="n">
        <v>191995.8559629843</v>
      </c>
      <c r="GEP6" t="n">
        <v>129615.8619905384</v>
      </c>
      <c r="GEQ6" t="n">
        <v>103517.5887325589</v>
      </c>
      <c r="GER6" t="n">
        <v>149543.8678063294</v>
      </c>
      <c r="GES6" t="n">
        <v>449097.1211287693</v>
      </c>
      <c r="GET6" t="n">
        <v>727013.0133538587</v>
      </c>
      <c r="GEU6" t="n">
        <v>883957.836982761</v>
      </c>
      <c r="GEV6" t="n">
        <v>858563.3865044366</v>
      </c>
      <c r="GEW6" t="n">
        <v>729959.2702473418</v>
      </c>
      <c r="GEX6" t="n">
        <v>674377.4565468022</v>
      </c>
      <c r="GEY6" t="n">
        <v>709503.0468539275</v>
      </c>
      <c r="GEZ6" t="n">
        <v>849780.2501453613</v>
      </c>
      <c r="GFA6" t="n">
        <v>858540.0521505197</v>
      </c>
      <c r="GFB6" t="n">
        <v>975101.7477116648</v>
      </c>
      <c r="GFC6" t="n">
        <v>1122261.070701949</v>
      </c>
      <c r="GFD6" t="n">
        <v>1268711.575769594</v>
      </c>
      <c r="GFE6" t="n">
        <v>1419655.964997453</v>
      </c>
      <c r="GFF6" t="n">
        <v>1529043.213315428</v>
      </c>
      <c r="GFG6" t="n">
        <v>1621800.774088469</v>
      </c>
      <c r="GFH6" t="n">
        <v>1503127.654104487</v>
      </c>
      <c r="GFI6" t="n">
        <v>1574366.164768162</v>
      </c>
      <c r="GFJ6" t="n">
        <v>1210643.75201135</v>
      </c>
      <c r="GFK6" t="n">
        <v>581789.8744049043</v>
      </c>
      <c r="GFL6" t="n">
        <v>293931.3753418974</v>
      </c>
      <c r="GFM6" t="n">
        <v>191157.1012153377</v>
      </c>
      <c r="GFN6" t="n">
        <v>126965.7284722513</v>
      </c>
      <c r="GFO6" t="n">
        <v>101525.8305807505</v>
      </c>
      <c r="GFP6" t="n">
        <v>145342.3297886966</v>
      </c>
      <c r="GFQ6" t="n">
        <v>456087.8523389808</v>
      </c>
      <c r="GFR6" t="n">
        <v>721795.2472741988</v>
      </c>
      <c r="GFS6" t="n">
        <v>857109.8561555394</v>
      </c>
      <c r="GFT6" t="n">
        <v>841210.5250162921</v>
      </c>
      <c r="GFU6" t="n">
        <v>732373.0365489034</v>
      </c>
      <c r="GFV6" t="n">
        <v>671109.1705278439</v>
      </c>
      <c r="GFW6" t="n">
        <v>709950.9901025512</v>
      </c>
      <c r="GFX6" t="n">
        <v>860298.1258134075</v>
      </c>
      <c r="GFY6" t="n">
        <v>880548.8636680581</v>
      </c>
      <c r="GFZ6" t="n">
        <v>985297.3135761075</v>
      </c>
      <c r="GGA6" t="n">
        <v>1115357.829298006</v>
      </c>
      <c r="GGB6" t="n">
        <v>1277310.759615716</v>
      </c>
      <c r="GGC6" t="n">
        <v>1426216.416201137</v>
      </c>
      <c r="GGD6" t="n">
        <v>1547980.736614105</v>
      </c>
      <c r="GGE6" t="n">
        <v>1667387.899458997</v>
      </c>
      <c r="GGF6" t="n">
        <v>1525572.544282082</v>
      </c>
      <c r="GGG6" t="n">
        <v>1586684.73201634</v>
      </c>
      <c r="GGH6" t="n">
        <v>1250341.181671845</v>
      </c>
      <c r="GGI6" t="n">
        <v>581650.1130325516</v>
      </c>
      <c r="GGJ6" t="n">
        <v>293003.378076353</v>
      </c>
      <c r="GGK6" t="n">
        <v>186420.0581228946</v>
      </c>
      <c r="GGL6" t="n">
        <v>125390.9945854486</v>
      </c>
      <c r="GGM6" t="n">
        <v>101766.9134141255</v>
      </c>
      <c r="GGN6" t="n">
        <v>148188.7015535957</v>
      </c>
      <c r="GGO6" t="n">
        <v>450472.8288496774</v>
      </c>
      <c r="GGP6" t="n">
        <v>732947.5868517999</v>
      </c>
      <c r="GGQ6" t="n">
        <v>865504.5748788785</v>
      </c>
      <c r="GGR6" t="n">
        <v>845962.0457783038</v>
      </c>
      <c r="GGS6" t="n">
        <v>726755.0971856974</v>
      </c>
      <c r="GGT6" t="n">
        <v>678322.4789528816</v>
      </c>
      <c r="GGU6" t="n">
        <v>710338.5428469592</v>
      </c>
      <c r="GGV6" t="n">
        <v>833920.0901773357</v>
      </c>
      <c r="GGW6" t="n">
        <v>886285.3095152256</v>
      </c>
      <c r="GGX6" t="n">
        <v>994738.1987501961</v>
      </c>
      <c r="GGY6" t="n">
        <v>1151293.135054246</v>
      </c>
      <c r="GGZ6" t="n">
        <v>1289807.052728541</v>
      </c>
      <c r="GHA6" t="n">
        <v>1431695.101041436</v>
      </c>
      <c r="GHB6" t="n">
        <v>1513763.805345312</v>
      </c>
      <c r="GHC6" t="n">
        <v>1647405.297702164</v>
      </c>
      <c r="GHD6" t="n">
        <v>1501189.315332686</v>
      </c>
      <c r="GHE6" t="n">
        <v>1605893.395830458</v>
      </c>
      <c r="GHF6" t="n">
        <v>1235101.878613053</v>
      </c>
      <c r="GHG6" t="n">
        <v>575221.6105790875</v>
      </c>
      <c r="GHH6" t="n">
        <v>294825.7742507685</v>
      </c>
      <c r="GHI6" t="n">
        <v>188348.7318559886</v>
      </c>
      <c r="GHJ6" t="n">
        <v>126295.9841355367</v>
      </c>
      <c r="GHK6" t="n">
        <v>103661.0886974943</v>
      </c>
      <c r="GHL6" t="n">
        <v>147671.9498944114</v>
      </c>
      <c r="GHM6" t="n">
        <v>450943.007679647</v>
      </c>
      <c r="GHN6" t="n">
        <v>722413.5930407776</v>
      </c>
      <c r="GHO6" t="n">
        <v>876435.7460571791</v>
      </c>
      <c r="GHP6" t="n">
        <v>852589.2963184408</v>
      </c>
      <c r="GHQ6" t="n">
        <v>721778.5323665165</v>
      </c>
      <c r="GHR6" t="n">
        <v>672715.2064080525</v>
      </c>
      <c r="GHS6" t="n">
        <v>722304.6329713523</v>
      </c>
      <c r="GHT6" t="n">
        <v>840819.3421294265</v>
      </c>
      <c r="GHU6" t="n">
        <v>878245.245725712</v>
      </c>
      <c r="GHV6" t="n">
        <v>975498.4322936893</v>
      </c>
      <c r="GHW6" t="n">
        <v>1120575.10924882</v>
      </c>
      <c r="GHX6" t="n">
        <v>1283752.532210189</v>
      </c>
      <c r="GHY6" t="n">
        <v>1432003.408732433</v>
      </c>
      <c r="GHZ6" t="n">
        <v>1513012.385826754</v>
      </c>
      <c r="GIA6" t="n">
        <v>1628577.938824159</v>
      </c>
      <c r="GIB6" t="n">
        <v>1514384.201413252</v>
      </c>
      <c r="GIC6" t="n">
        <v>1588265.409220097</v>
      </c>
      <c r="GID6" t="n">
        <v>1254662.92919539</v>
      </c>
      <c r="GIE6" t="n">
        <v>586667.860351717</v>
      </c>
      <c r="GIF6" t="n">
        <v>288454.8447522359</v>
      </c>
      <c r="GIG6" t="n">
        <v>192036.4897020275</v>
      </c>
      <c r="GIH6" t="n">
        <v>126069.323979779</v>
      </c>
      <c r="GII6" t="n">
        <v>100977.1502452354</v>
      </c>
      <c r="GIJ6" t="n">
        <v>145765.5120033996</v>
      </c>
      <c r="GIK6" t="n">
        <v>442686.046316256</v>
      </c>
      <c r="GIL6" t="n">
        <v>739477.0193988887</v>
      </c>
      <c r="GIM6" t="n">
        <v>870702.9499735577</v>
      </c>
      <c r="GIN6" t="n">
        <v>859475.4079672489</v>
      </c>
      <c r="GIO6" t="n">
        <v>731788.988047072</v>
      </c>
      <c r="GIP6" t="n">
        <v>667599.3533264784</v>
      </c>
      <c r="GIQ6" t="n">
        <v>707839.0294684822</v>
      </c>
      <c r="GIR6" t="n">
        <v>853506.4290269798</v>
      </c>
      <c r="GIS6" t="n">
        <v>865443.133207681</v>
      </c>
      <c r="GIT6" t="n">
        <v>976949.0903497279</v>
      </c>
      <c r="GIU6" t="n">
        <v>1122703.190452489</v>
      </c>
      <c r="GIV6" t="n">
        <v>1296912.117594044</v>
      </c>
      <c r="GIW6" t="n">
        <v>1408475.772370349</v>
      </c>
      <c r="GIX6" t="n">
        <v>1503081.531616242</v>
      </c>
      <c r="GIY6" t="n">
        <v>1642796.705354916</v>
      </c>
      <c r="GIZ6" t="n">
        <v>1538767.409142686</v>
      </c>
      <c r="GJA6" t="n">
        <v>1553235.090727378</v>
      </c>
      <c r="GJB6" t="n">
        <v>1243206.949538181</v>
      </c>
      <c r="GJC6" t="n">
        <v>575281.0708276198</v>
      </c>
      <c r="GJD6" t="n">
        <v>288390.3798867725</v>
      </c>
      <c r="GJE6" t="n">
        <v>187041.511523277</v>
      </c>
      <c r="GJF6" t="n">
        <v>124963.5323037329</v>
      </c>
      <c r="GJG6" t="n">
        <v>100106.7111460033</v>
      </c>
      <c r="GJH6" t="n">
        <v>147291.5048911842</v>
      </c>
      <c r="GJI6" t="n">
        <v>447599.6514687646</v>
      </c>
      <c r="GJJ6" t="n">
        <v>748562.1255868678</v>
      </c>
      <c r="GJK6" t="n">
        <v>879859.083607282</v>
      </c>
      <c r="GJL6" t="n">
        <v>849689.8239019009</v>
      </c>
      <c r="GJM6" t="n">
        <v>731203.4479045154</v>
      </c>
      <c r="GJN6" t="n">
        <v>676246.7867490309</v>
      </c>
      <c r="GJO6" t="n">
        <v>710174.3537529298</v>
      </c>
      <c r="GJP6" t="n">
        <v>843860.3100686771</v>
      </c>
      <c r="GJQ6" t="n">
        <v>866281.5406346103</v>
      </c>
      <c r="GJR6" t="n">
        <v>973753.4601272688</v>
      </c>
      <c r="GJS6" t="n">
        <v>1133299.208378478</v>
      </c>
      <c r="GJT6" t="n">
        <v>1299099.54744548</v>
      </c>
      <c r="GJU6" t="n">
        <v>1448978.397783777</v>
      </c>
      <c r="GJV6" t="n">
        <v>1550624.926153176</v>
      </c>
      <c r="GJW6" t="n">
        <v>1629103.802212245</v>
      </c>
      <c r="GJX6" t="n">
        <v>1508396.680308568</v>
      </c>
      <c r="GJY6" t="n">
        <v>1595618.01341669</v>
      </c>
      <c r="GJZ6" t="n">
        <v>1234696.300188591</v>
      </c>
      <c r="GKA6" t="n">
        <v>590317.5441122334</v>
      </c>
      <c r="GKB6" t="n">
        <v>293740.7145130956</v>
      </c>
      <c r="GKC6" t="n">
        <v>188250.9293336975</v>
      </c>
      <c r="GKD6" t="n">
        <v>127160.9155749504</v>
      </c>
      <c r="GKE6" t="n">
        <v>101998.9237976842</v>
      </c>
      <c r="GKF6" t="n">
        <v>145650.0257834609</v>
      </c>
      <c r="GKG6" t="n">
        <v>447382.5674547777</v>
      </c>
      <c r="GKH6" t="n">
        <v>737530.7168647847</v>
      </c>
      <c r="GKI6" t="n">
        <v>857610.9358366798</v>
      </c>
      <c r="GKJ6" t="n">
        <v>831779.0686476066</v>
      </c>
      <c r="GKK6" t="n">
        <v>733001.5704342345</v>
      </c>
      <c r="GKL6" t="n">
        <v>681717.3226996075</v>
      </c>
      <c r="GKM6" t="n">
        <v>724580.4511508633</v>
      </c>
      <c r="GKN6" t="n">
        <v>839675.3069555114</v>
      </c>
      <c r="GKO6" t="n">
        <v>880667.8499069938</v>
      </c>
      <c r="GKP6" t="n">
        <v>976717.8643960615</v>
      </c>
      <c r="GKQ6" t="n">
        <v>1131769.412639127</v>
      </c>
      <c r="GKR6" t="n">
        <v>1291061.987421237</v>
      </c>
      <c r="GKS6" t="n">
        <v>1462613.407966819</v>
      </c>
      <c r="GKT6" t="n">
        <v>1535297.187453163</v>
      </c>
      <c r="GKU6" t="n">
        <v>1643535.473088191</v>
      </c>
      <c r="GKV6" t="n">
        <v>1493983.065824413</v>
      </c>
      <c r="GKW6" t="n">
        <v>1573340.042307471</v>
      </c>
      <c r="GKX6" t="n">
        <v>1224593.120799219</v>
      </c>
      <c r="GKY6" t="n">
        <v>580087.2690890711</v>
      </c>
      <c r="GKZ6" t="n">
        <v>293680.0084222539</v>
      </c>
      <c r="GLA6" t="n">
        <v>186652.2233196993</v>
      </c>
      <c r="GLB6" t="n">
        <v>127631.1206468077</v>
      </c>
      <c r="GLC6" t="n">
        <v>102694.4433366401</v>
      </c>
      <c r="GLD6" t="n">
        <v>147800.2049151561</v>
      </c>
      <c r="GLE6" t="n">
        <v>455210.0123178154</v>
      </c>
      <c r="GLF6" t="n">
        <v>745832.3578745223</v>
      </c>
      <c r="GLG6" t="n">
        <v>862193.9403448199</v>
      </c>
      <c r="GLH6" t="n">
        <v>852968.6945705558</v>
      </c>
      <c r="GLI6" t="n">
        <v>726518.8735568738</v>
      </c>
      <c r="GLJ6" t="n">
        <v>677143.0342204224</v>
      </c>
      <c r="GLK6" t="n">
        <v>707325.5350298199</v>
      </c>
      <c r="GLL6" t="n">
        <v>840113.1764215013</v>
      </c>
      <c r="GLM6" t="n">
        <v>857326.2352437907</v>
      </c>
      <c r="GLN6" t="n">
        <v>986797.9223623001</v>
      </c>
      <c r="GLO6" t="n">
        <v>1135399.736627863</v>
      </c>
      <c r="GLP6" t="n">
        <v>1299040.559307918</v>
      </c>
      <c r="GLQ6" t="n">
        <v>1452851.56463524</v>
      </c>
      <c r="GLR6" t="n">
        <v>1511826.29037161</v>
      </c>
      <c r="GLS6" t="n">
        <v>1638178.192847273</v>
      </c>
      <c r="GLT6" t="n">
        <v>1519290.046745858</v>
      </c>
      <c r="GLU6" t="n">
        <v>1557678.635586547</v>
      </c>
      <c r="GLV6" t="n">
        <v>1215857.382314131</v>
      </c>
      <c r="GLW6" t="n">
        <v>582175.5460146421</v>
      </c>
      <c r="GLX6" t="n">
        <v>287527.2804845251</v>
      </c>
      <c r="GLY6" t="n">
        <v>186552.2820308165</v>
      </c>
      <c r="GLZ6" t="n">
        <v>125498.2955405343</v>
      </c>
      <c r="GMA6" t="n">
        <v>99705.19228697647</v>
      </c>
      <c r="GMB6" t="n">
        <v>147902.1507175459</v>
      </c>
      <c r="GMC6" t="n">
        <v>446416.5361453766</v>
      </c>
      <c r="GMD6" t="n">
        <v>724938.4843710474</v>
      </c>
      <c r="GME6" t="n">
        <v>853524.8571810693</v>
      </c>
      <c r="GMF6" t="n">
        <v>855587.8567262148</v>
      </c>
      <c r="GMG6" t="n">
        <v>723941.2445813165</v>
      </c>
      <c r="GMH6" t="n">
        <v>670873.9810925218</v>
      </c>
      <c r="GMI6" t="n">
        <v>722004.3615622808</v>
      </c>
      <c r="GMJ6" t="n">
        <v>840745.9978838267</v>
      </c>
      <c r="GMK6" t="n">
        <v>889188.6400325767</v>
      </c>
      <c r="GML6" t="n">
        <v>967196.2218328875</v>
      </c>
      <c r="GMM6" t="n">
        <v>1136432.843176567</v>
      </c>
      <c r="GMN6" t="n">
        <v>1273351.803318906</v>
      </c>
      <c r="GMO6" t="n">
        <v>1425511.767804234</v>
      </c>
      <c r="GMP6" t="n">
        <v>1538573.726002377</v>
      </c>
      <c r="GMQ6" t="n">
        <v>1637080.334651879</v>
      </c>
      <c r="GMR6" t="n">
        <v>1514313.525492765</v>
      </c>
      <c r="GMS6" t="n">
        <v>1596049.842214714</v>
      </c>
      <c r="GMT6" t="n">
        <v>1246520.411298539</v>
      </c>
      <c r="GMU6" t="n">
        <v>604721.8481787946</v>
      </c>
      <c r="GMV6" t="n">
        <v>318008.2865399813</v>
      </c>
      <c r="GMW6" t="n">
        <v>175528.5990905656</v>
      </c>
      <c r="GMX6" t="n">
        <v>121737.4104669799</v>
      </c>
      <c r="GMY6" t="n">
        <v>119977.7831652145</v>
      </c>
      <c r="GMZ6" t="n">
        <v>161020.3515235482</v>
      </c>
      <c r="GNA6" t="n">
        <v>427015.3156091929</v>
      </c>
      <c r="GNB6" t="n">
        <v>802132.0888461391</v>
      </c>
      <c r="GNC6" t="n">
        <v>900383.3886046091</v>
      </c>
      <c r="GND6" t="n">
        <v>843542.8491674061</v>
      </c>
      <c r="GNE6" t="n">
        <v>714755.0506178124</v>
      </c>
      <c r="GNF6" t="n">
        <v>681104.4835943021</v>
      </c>
      <c r="GNG6" t="n">
        <v>734269.3403168777</v>
      </c>
      <c r="GNH6" t="n">
        <v>832444.5965644531</v>
      </c>
      <c r="GNI6" t="n">
        <v>786363.0063425445</v>
      </c>
      <c r="GNJ6" t="n">
        <v>816494.3662632398</v>
      </c>
      <c r="GNK6" t="n">
        <v>1076601.427021727</v>
      </c>
      <c r="GNL6" t="n">
        <v>1327871.041894876</v>
      </c>
      <c r="GNM6" t="n">
        <v>1619800.198112191</v>
      </c>
      <c r="GNN6" t="n">
        <v>1832430.892297233</v>
      </c>
      <c r="GNO6" t="n">
        <v>2059553.538193787</v>
      </c>
      <c r="GNP6" t="n">
        <v>2048108.239511437</v>
      </c>
      <c r="GNQ6" t="n">
        <v>1922119.949477456</v>
      </c>
      <c r="GNR6" t="n">
        <v>1284722.814915709</v>
      </c>
      <c r="GNS6" t="n">
        <v>592488.602349633</v>
      </c>
      <c r="GNT6" t="n">
        <v>305373.0580281544</v>
      </c>
      <c r="GNU6" t="n">
        <v>182519.1528722973</v>
      </c>
      <c r="GNV6" t="n">
        <v>125400.1650806104</v>
      </c>
      <c r="GNW6" t="n">
        <v>120188.5603703471</v>
      </c>
      <c r="GNX6" t="n">
        <v>166912.5207796372</v>
      </c>
      <c r="GNY6" t="n">
        <v>422956.699010834</v>
      </c>
      <c r="GNZ6" t="n">
        <v>812574.3203553603</v>
      </c>
      <c r="GOA6" t="n">
        <v>878031.0367268965</v>
      </c>
      <c r="GOB6" t="n">
        <v>835614.7897108628</v>
      </c>
      <c r="GOC6" t="n">
        <v>727924.1090990929</v>
      </c>
      <c r="GOD6" t="n">
        <v>680758.7933730988</v>
      </c>
      <c r="GOE6" t="n">
        <v>741267.525233336</v>
      </c>
      <c r="GOF6" t="n">
        <v>817696.496059177</v>
      </c>
      <c r="GOG6" t="n">
        <v>761613.245937301</v>
      </c>
      <c r="GOH6" t="n">
        <v>817093.24645459</v>
      </c>
      <c r="GOI6" t="n">
        <v>1059576.32055323</v>
      </c>
      <c r="GOJ6" t="n">
        <v>1305199.261400597</v>
      </c>
      <c r="GOK6" t="n">
        <v>1589135.296077263</v>
      </c>
      <c r="GOL6" t="n">
        <v>1830455.103470319</v>
      </c>
      <c r="GOM6" t="n">
        <v>2062515.799562442</v>
      </c>
      <c r="GON6" t="n">
        <v>2039946.754726225</v>
      </c>
      <c r="GOO6" t="n">
        <v>1900762.083499805</v>
      </c>
      <c r="GOP6" t="n">
        <v>1275991.977723495</v>
      </c>
      <c r="GOQ6" t="n">
        <v>610953.2906860667</v>
      </c>
      <c r="GOR6" t="n">
        <v>315048.0990234438</v>
      </c>
      <c r="GOS6" t="n">
        <v>178172.4018693681</v>
      </c>
      <c r="GOT6" t="n">
        <v>124099.0281757724</v>
      </c>
      <c r="GOU6" t="n">
        <v>123039.6299078917</v>
      </c>
      <c r="GOV6" t="n">
        <v>165582.7536662212</v>
      </c>
      <c r="GOW6" t="n">
        <v>425770.6788557247</v>
      </c>
      <c r="GOX6" t="n">
        <v>817222.2185965516</v>
      </c>
      <c r="GOY6" t="n">
        <v>904119.1512145038</v>
      </c>
      <c r="GOZ6" t="n">
        <v>835519.6795307236</v>
      </c>
      <c r="GPA6" t="n">
        <v>738773.9118201707</v>
      </c>
      <c r="GPB6" t="n">
        <v>678019.461604472</v>
      </c>
      <c r="GPC6" t="n">
        <v>731243.5466234095</v>
      </c>
      <c r="GPD6" t="n">
        <v>829453.1082933333</v>
      </c>
      <c r="GPE6" t="n">
        <v>762228.9988841895</v>
      </c>
      <c r="GPF6" t="n">
        <v>818177.8486920451</v>
      </c>
      <c r="GPG6" t="n">
        <v>1074789.967329137</v>
      </c>
      <c r="GPH6" t="n">
        <v>1301623.461724355</v>
      </c>
      <c r="GPI6" t="n">
        <v>1637266.985108356</v>
      </c>
      <c r="GPJ6" t="n">
        <v>1825142.510852204</v>
      </c>
      <c r="GPK6" t="n">
        <v>2063108.913771908</v>
      </c>
      <c r="GPL6" t="n">
        <v>2053599.177338264</v>
      </c>
      <c r="GPM6" t="n">
        <v>1905600.967405311</v>
      </c>
      <c r="GPN6" t="n">
        <v>1304051.759761076</v>
      </c>
      <c r="GPO6" t="n">
        <v>608640.4661071931</v>
      </c>
      <c r="GPP6" t="n">
        <v>308388.9172669358</v>
      </c>
      <c r="GPQ6" t="n">
        <v>179606.5653094504</v>
      </c>
      <c r="GPR6" t="n">
        <v>122306.1219733803</v>
      </c>
      <c r="GPS6" t="n">
        <v>121747.0526875209</v>
      </c>
      <c r="GPT6" t="n">
        <v>163154.568219334</v>
      </c>
      <c r="GPU6" t="n">
        <v>417963.3611033047</v>
      </c>
      <c r="GPV6" t="n">
        <v>801419.8447117131</v>
      </c>
      <c r="GPW6" t="n">
        <v>906113.5494508396</v>
      </c>
      <c r="GPX6" t="n">
        <v>838832.6034556542</v>
      </c>
      <c r="GPY6" t="n">
        <v>725825.2725597848</v>
      </c>
      <c r="GPZ6" t="n">
        <v>686907.3083537736</v>
      </c>
      <c r="GQA6" t="n">
        <v>724398.499130776</v>
      </c>
      <c r="GQB6" t="n">
        <v>821108.9195334266</v>
      </c>
      <c r="GQC6" t="n">
        <v>779907.1514397636</v>
      </c>
      <c r="GQD6" t="n">
        <v>822920.8525452053</v>
      </c>
      <c r="GQE6" t="n">
        <v>1075978.919653148</v>
      </c>
      <c r="GQF6" t="n">
        <v>1329470.458011078</v>
      </c>
      <c r="GQG6" t="n">
        <v>1631347.046842429</v>
      </c>
      <c r="GQH6" t="n">
        <v>1807110.47364394</v>
      </c>
      <c r="GQI6" t="n">
        <v>2062993.220403087</v>
      </c>
      <c r="GQJ6" t="n">
        <v>2013245.047181376</v>
      </c>
      <c r="GQK6" t="n">
        <v>1911418.533868364</v>
      </c>
      <c r="GQL6" t="n">
        <v>1310127.367056319</v>
      </c>
      <c r="GQM6" t="n">
        <v>604148.4630939676</v>
      </c>
      <c r="GQN6" t="n">
        <v>310736.8322856739</v>
      </c>
      <c r="GQO6" t="n">
        <v>181497.4920553248</v>
      </c>
      <c r="GQP6" t="n">
        <v>121641.4639878791</v>
      </c>
      <c r="GQQ6" t="n">
        <v>122327.3660768699</v>
      </c>
      <c r="GQR6" t="n">
        <v>166008.6479212975</v>
      </c>
      <c r="GQS6" t="n">
        <v>433883.1808707265</v>
      </c>
      <c r="GQT6" t="n">
        <v>820344.1805261215</v>
      </c>
      <c r="GQU6" t="n">
        <v>872870.7935948808</v>
      </c>
      <c r="GQV6" t="n">
        <v>828569.2196953908</v>
      </c>
      <c r="GQW6" t="n">
        <v>713026.4274304222</v>
      </c>
      <c r="GQX6" t="n">
        <v>674088.706313205</v>
      </c>
      <c r="GQY6" t="n">
        <v>725525.2379247716</v>
      </c>
      <c r="GQZ6" t="n">
        <v>812375.0047757858</v>
      </c>
      <c r="GRA6" t="n">
        <v>790780.0922081999</v>
      </c>
      <c r="GRB6" t="n">
        <v>812361.3670737777</v>
      </c>
      <c r="GRC6" t="n">
        <v>1061740.99400337</v>
      </c>
      <c r="GRD6" t="n">
        <v>1298571.560856857</v>
      </c>
      <c r="GRE6" t="n">
        <v>1661125.363670735</v>
      </c>
      <c r="GRF6" t="n">
        <v>1861787.195539271</v>
      </c>
      <c r="GRG6" t="n">
        <v>2056839.371826888</v>
      </c>
      <c r="GRH6" t="n">
        <v>2058122.149224804</v>
      </c>
      <c r="GRI6" t="n">
        <v>1906044.311889998</v>
      </c>
      <c r="GRJ6" t="n">
        <v>1269294.709704613</v>
      </c>
      <c r="GRK6" t="n">
        <v>618115.4298366832</v>
      </c>
      <c r="GRL6" t="n">
        <v>307060.1486866365</v>
      </c>
      <c r="GRM6" t="n">
        <v>180305.274041554</v>
      </c>
      <c r="GRN6" t="n">
        <v>123267.2226810853</v>
      </c>
      <c r="GRO6" t="n">
        <v>122820.3302052187</v>
      </c>
      <c r="GRP6" t="n">
        <v>163934.5676335711</v>
      </c>
      <c r="GRQ6" t="n">
        <v>423616.4604553326</v>
      </c>
      <c r="GRR6" t="n">
        <v>817921.2094479252</v>
      </c>
      <c r="GRS6" t="n">
        <v>900901.2007502927</v>
      </c>
      <c r="GRT6" t="n">
        <v>836539.1555860105</v>
      </c>
      <c r="GRU6" t="n">
        <v>720851.3533670694</v>
      </c>
      <c r="GRV6" t="n">
        <v>685749.3319651642</v>
      </c>
      <c r="GRW6" t="n">
        <v>723312.6909681021</v>
      </c>
      <c r="GRX6" t="n">
        <v>842395.1907776587</v>
      </c>
      <c r="GRY6" t="n">
        <v>776269.2545791388</v>
      </c>
      <c r="GRZ6" t="n">
        <v>823978.8661668351</v>
      </c>
      <c r="GSA6" t="n">
        <v>1093355.987922658</v>
      </c>
      <c r="GSB6" t="n">
        <v>1310962.945163235</v>
      </c>
      <c r="GSC6" t="n">
        <v>1642648.945683662</v>
      </c>
      <c r="GSD6" t="n">
        <v>1823763.119776249</v>
      </c>
      <c r="GSE6" t="n">
        <v>2073444.413966374</v>
      </c>
      <c r="GSF6" t="n">
        <v>2092356.161831988</v>
      </c>
      <c r="GSG6" t="n">
        <v>1914556.753663031</v>
      </c>
      <c r="GSH6" t="n">
        <v>1281138.360811181</v>
      </c>
      <c r="GSI6" t="n">
        <v>597211.8514972628</v>
      </c>
      <c r="GSJ6" t="n">
        <v>315965.8977448578</v>
      </c>
      <c r="GSK6" t="n">
        <v>179963.5509637357</v>
      </c>
      <c r="GSL6" t="n">
        <v>124111.1116158897</v>
      </c>
      <c r="GSM6" t="n">
        <v>122979.2620799072</v>
      </c>
      <c r="GSN6" t="n">
        <v>163270.8887301751</v>
      </c>
      <c r="GSO6" t="n">
        <v>435789.5367203761</v>
      </c>
      <c r="GSP6" t="n">
        <v>836302.1944329485</v>
      </c>
      <c r="GSQ6" t="n">
        <v>900587.0278308995</v>
      </c>
      <c r="GSR6" t="n">
        <v>835339.2188203094</v>
      </c>
      <c r="GSS6" t="n">
        <v>712323.0990617092</v>
      </c>
      <c r="GST6" t="n">
        <v>681433.7007681676</v>
      </c>
      <c r="GSU6" t="n">
        <v>727169.851377064</v>
      </c>
      <c r="GSV6" t="n">
        <v>828940.5735590383</v>
      </c>
      <c r="GSW6" t="n">
        <v>783583.6779459355</v>
      </c>
      <c r="GSX6" t="n">
        <v>811697.28450423</v>
      </c>
      <c r="GSY6" t="n">
        <v>1067291.375460293</v>
      </c>
      <c r="GSZ6" t="n">
        <v>1307962.385303004</v>
      </c>
      <c r="GTA6" t="n">
        <v>1635058.909806907</v>
      </c>
      <c r="GTB6" t="n">
        <v>1832853.622191628</v>
      </c>
      <c r="GTC6" t="n">
        <v>2024042.031563536</v>
      </c>
      <c r="GTD6" t="n">
        <v>2060608.207329457</v>
      </c>
      <c r="GTE6" t="n">
        <v>1934916.120806424</v>
      </c>
      <c r="GTF6" t="n">
        <v>1287757.730992984</v>
      </c>
      <c r="GTG6" t="n">
        <v>608838.5458886002</v>
      </c>
      <c r="GTH6" t="n">
        <v>312620.093280378</v>
      </c>
      <c r="GTI6" t="n">
        <v>179967.0229608471</v>
      </c>
      <c r="GTJ6" t="n">
        <v>124388.9110780216</v>
      </c>
      <c r="GTK6" t="n">
        <v>122442.701103916</v>
      </c>
      <c r="GTL6" t="n">
        <v>162895.3924941372</v>
      </c>
      <c r="GTM6" t="n">
        <v>418670.0750336088</v>
      </c>
      <c r="GTN6" t="n">
        <v>810636.2877365125</v>
      </c>
      <c r="GTO6" t="n">
        <v>892151.0694280758</v>
      </c>
      <c r="GTP6" t="n">
        <v>836839.806590247</v>
      </c>
      <c r="GTQ6" t="n">
        <v>717111.5790610674</v>
      </c>
      <c r="GTR6" t="n">
        <v>669360.1709034768</v>
      </c>
      <c r="GTS6" t="n">
        <v>739352.4463126017</v>
      </c>
      <c r="GTT6" t="n">
        <v>830747.3201706449</v>
      </c>
      <c r="GTU6" t="n">
        <v>770818.1085244826</v>
      </c>
      <c r="GTV6" t="n">
        <v>822608.7761306508</v>
      </c>
      <c r="GTW6" t="n">
        <v>1062757.520397385</v>
      </c>
      <c r="GTX6" t="n">
        <v>1300566.786839883</v>
      </c>
      <c r="GTY6" t="n">
        <v>1617585.626313873</v>
      </c>
      <c r="GTZ6" t="n">
        <v>1852231.156987421</v>
      </c>
      <c r="GUA6" t="n">
        <v>2042060.28785826</v>
      </c>
      <c r="GUB6" t="n">
        <v>2070833.831031367</v>
      </c>
      <c r="GUC6" t="n">
        <v>1877269.805047294</v>
      </c>
      <c r="GUD6" t="n">
        <v>1282384.003300124</v>
      </c>
      <c r="GUE6" t="n">
        <v>609484.7876418406</v>
      </c>
      <c r="GUF6" t="n">
        <v>310995.6342423576</v>
      </c>
      <c r="GUG6" t="n">
        <v>179592.4687760126</v>
      </c>
      <c r="GUH6" t="n">
        <v>124162.7758973476</v>
      </c>
      <c r="GUI6" t="n">
        <v>125024.4579602773</v>
      </c>
      <c r="GUJ6" t="n">
        <v>165843.8286327471</v>
      </c>
      <c r="GUK6" t="n">
        <v>427992.1370194303</v>
      </c>
      <c r="GUL6" t="n">
        <v>810755.255047067</v>
      </c>
      <c r="GUM6" t="n">
        <v>887804.5472966202</v>
      </c>
      <c r="GUN6" t="n">
        <v>829842.3607878889</v>
      </c>
      <c r="GUO6" t="n">
        <v>728421.730932459</v>
      </c>
      <c r="GUP6" t="n">
        <v>686641.451482363</v>
      </c>
      <c r="GUQ6" t="n">
        <v>736038.1567850243</v>
      </c>
      <c r="GUR6" t="n">
        <v>827812.0705473323</v>
      </c>
      <c r="GUS6" t="n">
        <v>780924.1263774809</v>
      </c>
      <c r="GUT6" t="n">
        <v>824103.7969895644</v>
      </c>
      <c r="GUU6" t="n">
        <v>1068216.296038688</v>
      </c>
      <c r="GUV6" t="n">
        <v>1317571.700490444</v>
      </c>
      <c r="GUW6" t="n">
        <v>1628415.618838013</v>
      </c>
      <c r="GUX6" t="n">
        <v>1821434.099693103</v>
      </c>
      <c r="GUY6" t="n">
        <v>2079559.106294305</v>
      </c>
      <c r="GUZ6" t="n">
        <v>2085174.588351266</v>
      </c>
      <c r="GVA6" t="n">
        <v>1909386.883853585</v>
      </c>
      <c r="GVB6" t="n">
        <v>1264160.270339317</v>
      </c>
      <c r="GVC6" t="n">
        <v>592610.0217903015</v>
      </c>
      <c r="GVD6" t="n">
        <v>314306.3687916916</v>
      </c>
      <c r="GVE6" t="n">
        <v>179628.2745106857</v>
      </c>
      <c r="GVF6" t="n">
        <v>121786.3775801362</v>
      </c>
      <c r="GVG6" t="n">
        <v>122725.5628935524</v>
      </c>
      <c r="GVH6" t="n">
        <v>164963.8576583241</v>
      </c>
      <c r="GVI6" t="n">
        <v>427483.9520795093</v>
      </c>
      <c r="GVJ6" t="n">
        <v>824884.0693463697</v>
      </c>
      <c r="GVK6" t="n">
        <v>902070.2669390298</v>
      </c>
      <c r="GVL6" t="n">
        <v>831953.2781423612</v>
      </c>
      <c r="GVM6" t="n">
        <v>719793.9336986695</v>
      </c>
      <c r="GVN6" t="n">
        <v>679608.6856371136</v>
      </c>
      <c r="GVO6" t="n">
        <v>722337.5375478338</v>
      </c>
      <c r="GVP6" t="n">
        <v>824792.0233513085</v>
      </c>
      <c r="GVQ6" t="n">
        <v>779059.8848240372</v>
      </c>
      <c r="GVR6" t="n">
        <v>824199.2508895623</v>
      </c>
      <c r="GVS6" t="n">
        <v>1077690.329317155</v>
      </c>
      <c r="GVT6" t="n">
        <v>1299616.018065753</v>
      </c>
      <c r="GVU6" t="n">
        <v>1611952.889018868</v>
      </c>
      <c r="GVV6" t="n">
        <v>1823314.252826954</v>
      </c>
      <c r="GVW6" t="n">
        <v>2060186.739771169</v>
      </c>
      <c r="GVX6" t="n">
        <v>2097096.199707556</v>
      </c>
      <c r="GVY6" t="n">
        <v>1920461.976604256</v>
      </c>
      <c r="GVZ6" t="n">
        <v>1295597.607958039</v>
      </c>
      <c r="GWA6" t="n">
        <v>597882.3496842184</v>
      </c>
      <c r="GWB6" t="n">
        <v>312093.6589734029</v>
      </c>
      <c r="GWC6" t="n">
        <v>179666.9698955402</v>
      </c>
      <c r="GWD6" t="n">
        <v>123454.3280671411</v>
      </c>
      <c r="GWE6" t="n">
        <v>121439.9902123696</v>
      </c>
      <c r="GWF6" t="n">
        <v>165894.429493953</v>
      </c>
      <c r="GWG6" t="n">
        <v>424468.2300412722</v>
      </c>
      <c r="GWH6" t="n">
        <v>807061.0363658038</v>
      </c>
      <c r="GWI6" t="n">
        <v>912679.5615630038</v>
      </c>
      <c r="GWJ6" t="n">
        <v>846859.3562791364</v>
      </c>
      <c r="GWK6" t="n">
        <v>733328.2570561726</v>
      </c>
      <c r="GWL6" t="n">
        <v>693731.3034235254</v>
      </c>
      <c r="GWM6" t="n">
        <v>737759.3411438885</v>
      </c>
      <c r="GWN6" t="n">
        <v>834361.3879632091</v>
      </c>
      <c r="GWO6" t="n">
        <v>774867.7502556796</v>
      </c>
      <c r="GWP6" t="n">
        <v>818804.4014203289</v>
      </c>
      <c r="GWQ6" t="n">
        <v>1087555.001538929</v>
      </c>
      <c r="GWR6" t="n">
        <v>1310569.848921272</v>
      </c>
      <c r="GWS6" t="n">
        <v>1606150.960123857</v>
      </c>
      <c r="GWT6" t="n">
        <v>1810509.230406665</v>
      </c>
      <c r="GWU6" t="n">
        <v>2044602.067342299</v>
      </c>
      <c r="GWV6" t="n">
        <v>2095015.167866131</v>
      </c>
      <c r="GWW6" t="n">
        <v>1929067.402092473</v>
      </c>
      <c r="GWX6" t="n">
        <v>1270655.964144129</v>
      </c>
      <c r="GWY6" t="n">
        <v>613506.2119641573</v>
      </c>
      <c r="GWZ6" t="n">
        <v>312414.9385309682</v>
      </c>
      <c r="GXA6" t="n">
        <v>175759.0517054191</v>
      </c>
      <c r="GXB6" t="n">
        <v>122716.9402956962</v>
      </c>
      <c r="GXC6" t="n">
        <v>123263.6195001946</v>
      </c>
      <c r="GXD6" t="n">
        <v>164737.6393750477</v>
      </c>
      <c r="GXE6" t="n">
        <v>429347.5132200831</v>
      </c>
      <c r="GXF6" t="n">
        <v>804271.6944457414</v>
      </c>
      <c r="GXG6" t="n">
        <v>887525.0438120767</v>
      </c>
      <c r="GXH6" t="n">
        <v>837815.6858864545</v>
      </c>
      <c r="GXI6" t="n">
        <v>726689.7555914411</v>
      </c>
      <c r="GXJ6" t="n">
        <v>683920.9046204268</v>
      </c>
      <c r="GXK6" t="n">
        <v>718019.9287564663</v>
      </c>
      <c r="GXL6" t="n">
        <v>837105.702464046</v>
      </c>
      <c r="GXM6" t="n">
        <v>781826.7492726767</v>
      </c>
      <c r="GXN6" t="n">
        <v>814454.4415435968</v>
      </c>
      <c r="GXO6" t="n">
        <v>1069497.709099075</v>
      </c>
      <c r="GXP6" t="n">
        <v>1312431.96082038</v>
      </c>
      <c r="GXQ6" t="n">
        <v>1603400.44947612</v>
      </c>
      <c r="GXR6" t="n">
        <v>1806250.071767887</v>
      </c>
      <c r="GXS6" t="n">
        <v>2067708.237600365</v>
      </c>
      <c r="GXT6" t="n">
        <v>2064035.475951042</v>
      </c>
      <c r="GXU6" t="n">
        <v>1953057.330833485</v>
      </c>
      <c r="GXV6" t="n">
        <v>1296929.1927767</v>
      </c>
      <c r="GXW6" t="n">
        <v>599087.6031395562</v>
      </c>
      <c r="GXX6" t="n">
        <v>307706.0010449706</v>
      </c>
      <c r="GXY6" t="n">
        <v>177289.9864654299</v>
      </c>
      <c r="GXZ6" t="n">
        <v>122031.0348758612</v>
      </c>
      <c r="GYA6" t="n">
        <v>124775.5033644251</v>
      </c>
      <c r="GYB6" t="n">
        <v>160993.4773981208</v>
      </c>
      <c r="GYC6" t="n">
        <v>428237.1916530972</v>
      </c>
      <c r="GYD6" t="n">
        <v>822270.4393797708</v>
      </c>
      <c r="GYE6" t="n">
        <v>905997.5219536243</v>
      </c>
      <c r="GYF6" t="n">
        <v>830481.4219645862</v>
      </c>
      <c r="GYG6" t="n">
        <v>720832.7132825945</v>
      </c>
      <c r="GYH6" t="n">
        <v>661458.449067339</v>
      </c>
      <c r="GYI6" t="n">
        <v>724980.9700802789</v>
      </c>
      <c r="GYJ6" t="n">
        <v>821666.677285188</v>
      </c>
      <c r="GYK6" t="n">
        <v>786676.9611861156</v>
      </c>
      <c r="GYL6" t="n">
        <v>799392.5793785192</v>
      </c>
      <c r="GYM6" t="n">
        <v>1060082.373440256</v>
      </c>
      <c r="GYN6" t="n">
        <v>1325642.602330135</v>
      </c>
      <c r="GYO6" t="n">
        <v>1619510.430717354</v>
      </c>
      <c r="GYP6" t="n">
        <v>1802585.228341357</v>
      </c>
      <c r="GYQ6" t="n">
        <v>2026688.122477594</v>
      </c>
      <c r="GYR6" t="n">
        <v>2065561.225757533</v>
      </c>
      <c r="GYS6" t="n">
        <v>1921344.680586488</v>
      </c>
      <c r="GYT6" t="n">
        <v>1312810.858718703</v>
      </c>
      <c r="GYU6" t="n">
        <v>605321.7739552443</v>
      </c>
      <c r="GYV6" t="n">
        <v>311315.7538647804</v>
      </c>
      <c r="GYW6" t="n">
        <v>181818.0095642949</v>
      </c>
      <c r="GYX6" t="n">
        <v>122859.3694866611</v>
      </c>
      <c r="GYY6" t="n">
        <v>123822.4118258666</v>
      </c>
      <c r="GYZ6" t="n">
        <v>164921.7228375736</v>
      </c>
      <c r="GZA6" t="n">
        <v>425632.2464071558</v>
      </c>
      <c r="GZB6" t="n">
        <v>809135.4031964811</v>
      </c>
      <c r="GZC6" t="n">
        <v>910350.1552225931</v>
      </c>
      <c r="GZD6" t="n">
        <v>825699.0758420825</v>
      </c>
      <c r="GZE6" t="n">
        <v>711492.4294927565</v>
      </c>
      <c r="GZF6" t="n">
        <v>682584.8255993024</v>
      </c>
      <c r="GZG6" t="n">
        <v>722991.3552659111</v>
      </c>
      <c r="GZH6" t="n">
        <v>841714.3336136605</v>
      </c>
      <c r="GZI6" t="n">
        <v>775870.720160955</v>
      </c>
      <c r="GZJ6" t="n">
        <v>808587.0894658091</v>
      </c>
      <c r="GZK6" t="n">
        <v>1080391.425584307</v>
      </c>
      <c r="GZL6" t="n">
        <v>1318409.874119182</v>
      </c>
      <c r="GZM6" t="n">
        <v>1617721.721915107</v>
      </c>
      <c r="GZN6" t="n">
        <v>1829128.63097097</v>
      </c>
      <c r="GZO6" t="n">
        <v>2023698.879459457</v>
      </c>
      <c r="GZP6" t="n">
        <v>2102943.984285398</v>
      </c>
      <c r="GZQ6" t="n">
        <v>1922328.535771892</v>
      </c>
      <c r="GZR6" t="n">
        <v>1271260.199474951</v>
      </c>
      <c r="GZS6" t="n">
        <v>603060.5809886436</v>
      </c>
      <c r="GZT6" t="n">
        <v>311563.461816192</v>
      </c>
      <c r="GZU6" t="n">
        <v>181354.5421266339</v>
      </c>
      <c r="GZV6" t="n">
        <v>125333.5824065521</v>
      </c>
      <c r="GZW6" t="n">
        <v>122680.8350117819</v>
      </c>
      <c r="GZX6" t="n">
        <v>163512.6446952618</v>
      </c>
      <c r="GZY6" t="n">
        <v>426823.2857909407</v>
      </c>
      <c r="GZZ6" t="n">
        <v>810219.1770951686</v>
      </c>
      <c r="HAA6" t="n">
        <v>911457.3106765245</v>
      </c>
      <c r="HAB6" t="n">
        <v>831965.4301438236</v>
      </c>
      <c r="HAC6" t="n">
        <v>724884.8219052656</v>
      </c>
      <c r="HAD6" t="n">
        <v>689219.2378875971</v>
      </c>
      <c r="HAE6" t="n">
        <v>726542.9432174539</v>
      </c>
      <c r="HAF6" t="n">
        <v>827617.2635045619</v>
      </c>
      <c r="HAG6" t="n">
        <v>782298.2885350705</v>
      </c>
      <c r="HAH6" t="n">
        <v>833177.9870361687</v>
      </c>
      <c r="HAI6" t="n">
        <v>1066446.852704391</v>
      </c>
      <c r="HAJ6" t="n">
        <v>1324668.963541866</v>
      </c>
      <c r="HAK6" t="n">
        <v>1609280.403481779</v>
      </c>
      <c r="HAL6" t="n">
        <v>1808825.818029668</v>
      </c>
      <c r="HAM6" t="n">
        <v>2097255.17728247</v>
      </c>
      <c r="HAN6" t="n">
        <v>2081453.481986299</v>
      </c>
      <c r="HAO6" t="n">
        <v>1941738.273903382</v>
      </c>
      <c r="HAP6" t="n">
        <v>1326828.23598003</v>
      </c>
      <c r="HAQ6" t="n">
        <v>609328.8424091196</v>
      </c>
      <c r="HAR6" t="n">
        <v>315107.2508258855</v>
      </c>
      <c r="HAS6" t="n">
        <v>179391.2771211058</v>
      </c>
      <c r="HAT6" t="n">
        <v>123874.6278109023</v>
      </c>
      <c r="HAU6" t="n">
        <v>124059.9679684932</v>
      </c>
      <c r="HAV6" t="n">
        <v>166573.7166376855</v>
      </c>
      <c r="HAW6" t="n">
        <v>438159.8778056307</v>
      </c>
      <c r="HAX6" t="n">
        <v>805014.5123770569</v>
      </c>
      <c r="HAY6" t="n">
        <v>917405.1421889629</v>
      </c>
      <c r="HAZ6" t="n">
        <v>819606.5807542213</v>
      </c>
      <c r="HBA6" t="n">
        <v>713153.1056521714</v>
      </c>
      <c r="HBB6" t="n">
        <v>682984.7484416567</v>
      </c>
      <c r="HBC6" t="n">
        <v>733333.4935647581</v>
      </c>
      <c r="HBD6" t="n">
        <v>823391.4036907116</v>
      </c>
      <c r="HBE6" t="n">
        <v>778283.9411773542</v>
      </c>
      <c r="HBF6" t="n">
        <v>812254.698796045</v>
      </c>
      <c r="HBG6" t="n">
        <v>1044087.020566767</v>
      </c>
      <c r="HBH6" t="n">
        <v>1310231.986107806</v>
      </c>
      <c r="HBI6" t="n">
        <v>1623471.156286272</v>
      </c>
      <c r="HBJ6" t="n">
        <v>1858837.864537611</v>
      </c>
      <c r="HBK6" t="n">
        <v>2072218.895688395</v>
      </c>
      <c r="HBL6" t="n">
        <v>2048365.586597914</v>
      </c>
      <c r="HBM6" t="n">
        <v>1936879.521982543</v>
      </c>
      <c r="HBN6" t="n">
        <v>1275550.975559361</v>
      </c>
      <c r="HBO6" t="n">
        <v>607358.619312498</v>
      </c>
      <c r="HBP6" t="n">
        <v>311323.0472171122</v>
      </c>
      <c r="HBQ6" t="n">
        <v>182639.2806310434</v>
      </c>
      <c r="HBR6" t="n">
        <v>122634.9812633545</v>
      </c>
      <c r="HBS6" t="n">
        <v>122737.5547720361</v>
      </c>
      <c r="HBT6" t="n">
        <v>166788.3456795328</v>
      </c>
      <c r="HBU6" t="n">
        <v>423848.1717969791</v>
      </c>
      <c r="HBV6" t="n">
        <v>818927.5641674739</v>
      </c>
      <c r="HBW6" t="n">
        <v>920246.3702152274</v>
      </c>
      <c r="HBX6" t="n">
        <v>844785.5404399058</v>
      </c>
      <c r="HBY6" t="n">
        <v>708537.1329609428</v>
      </c>
      <c r="HBZ6" t="n">
        <v>677696.2653125158</v>
      </c>
      <c r="HCA6" t="n">
        <v>734345.8837757861</v>
      </c>
      <c r="HCB6" t="n">
        <v>834834.6636555546</v>
      </c>
      <c r="HCC6" t="n">
        <v>775477.7344524503</v>
      </c>
      <c r="HCD6" t="n">
        <v>822976.9580270733</v>
      </c>
      <c r="HCE6" t="n">
        <v>1068894.971127835</v>
      </c>
      <c r="HCF6" t="n">
        <v>1301578.578908202</v>
      </c>
      <c r="HCG6" t="n">
        <v>1633434.012508932</v>
      </c>
      <c r="HCH6" t="n">
        <v>1854281.976446251</v>
      </c>
      <c r="HCI6" t="n">
        <v>2079746.475906954</v>
      </c>
      <c r="HCJ6" t="n">
        <v>2048081.274386205</v>
      </c>
      <c r="HCK6" t="n">
        <v>1932133.938221707</v>
      </c>
      <c r="HCL6" t="n">
        <v>1289095.189899191</v>
      </c>
      <c r="HCM6" t="n">
        <v>613845.0226482374</v>
      </c>
      <c r="HCN6" t="n">
        <v>317337.3450892199</v>
      </c>
      <c r="HCO6" t="n">
        <v>179768.2433129769</v>
      </c>
      <c r="HCP6" t="n">
        <v>124001.5208515914</v>
      </c>
      <c r="HCQ6" t="n">
        <v>124601.1740267025</v>
      </c>
      <c r="HCR6" t="n">
        <v>163101.9432255723</v>
      </c>
      <c r="HCS6" t="n">
        <v>420637.1444238613</v>
      </c>
      <c r="HCT6" t="n">
        <v>803376.2126447733</v>
      </c>
      <c r="HCU6" t="n">
        <v>897441.5560740404</v>
      </c>
      <c r="HCV6" t="n">
        <v>844331.3699318462</v>
      </c>
      <c r="HCW6" t="n">
        <v>722464.314613328</v>
      </c>
      <c r="HCX6" t="n">
        <v>680914.0176568023</v>
      </c>
      <c r="HCY6" t="n">
        <v>735250.7952392382</v>
      </c>
      <c r="HCZ6" t="n">
        <v>832426.090912109</v>
      </c>
      <c r="HDA6" t="n">
        <v>786365.4617304472</v>
      </c>
      <c r="HDB6" t="n">
        <v>819939.0260390759</v>
      </c>
      <c r="HDC6" t="n">
        <v>1078865.64237227</v>
      </c>
      <c r="HDD6" t="n">
        <v>1303530.115089346</v>
      </c>
      <c r="HDE6" t="n">
        <v>1628419.436253116</v>
      </c>
      <c r="HDF6" t="n">
        <v>1804624.1516837</v>
      </c>
      <c r="HDG6" t="n">
        <v>2042940.259126602</v>
      </c>
      <c r="HDH6" t="n">
        <v>2056766.517205943</v>
      </c>
      <c r="HDI6" t="n">
        <v>1928073.860894742</v>
      </c>
      <c r="HDJ6" t="n">
        <v>1275250.763286293</v>
      </c>
      <c r="HDK6" t="n">
        <v>604728.659683975</v>
      </c>
      <c r="HDL6" t="n">
        <v>306766.0741538547</v>
      </c>
      <c r="HDM6" t="n">
        <v>184197.5581466022</v>
      </c>
      <c r="HDN6" t="n">
        <v>123167.3913851176</v>
      </c>
      <c r="HDO6" t="n">
        <v>119913.750277673</v>
      </c>
      <c r="HDP6" t="n">
        <v>165382.8629105932</v>
      </c>
      <c r="HDQ6" t="n">
        <v>431099.1397230255</v>
      </c>
      <c r="HDR6" t="n">
        <v>826561.2914780761</v>
      </c>
      <c r="HDS6" t="n">
        <v>893851.3506794563</v>
      </c>
      <c r="HDT6" t="n">
        <v>832649.7638722016</v>
      </c>
      <c r="HDU6" t="n">
        <v>731131.2543896748</v>
      </c>
      <c r="HDV6" t="n">
        <v>681625.4117373761</v>
      </c>
      <c r="HDW6" t="n">
        <v>717873.8446816993</v>
      </c>
      <c r="HDX6" t="n">
        <v>815639.2743027445</v>
      </c>
      <c r="HDY6" t="n">
        <v>782332.5797873412</v>
      </c>
      <c r="HDZ6" t="n">
        <v>840012.696185115</v>
      </c>
      <c r="HEA6" t="n">
        <v>1075338.966019186</v>
      </c>
      <c r="HEB6" t="n">
        <v>1333502.422500548</v>
      </c>
      <c r="HEC6" t="n">
        <v>1622397.607926695</v>
      </c>
      <c r="HED6" t="n">
        <v>1812887.312002704</v>
      </c>
      <c r="HEE6" t="n">
        <v>2061774.051164717</v>
      </c>
      <c r="HEF6" t="n">
        <v>2083998.281112745</v>
      </c>
      <c r="HEG6" t="n">
        <v>1917969.563674942</v>
      </c>
      <c r="HEH6" t="n">
        <v>1287750.784049934</v>
      </c>
      <c r="HEI6" t="n">
        <v>610527.2071755119</v>
      </c>
      <c r="HEJ6" t="n">
        <v>312825.1166748581</v>
      </c>
      <c r="HEK6" t="n">
        <v>176988.9960965279</v>
      </c>
      <c r="HEL6" t="n">
        <v>122321.1728443838</v>
      </c>
      <c r="HEM6" t="n">
        <v>125551.2059299929</v>
      </c>
      <c r="HEN6" t="n">
        <v>163120.797550944</v>
      </c>
      <c r="HEO6" t="n">
        <v>430036.8010164616</v>
      </c>
      <c r="HEP6" t="n">
        <v>802215.5532815082</v>
      </c>
      <c r="HEQ6" t="n">
        <v>901837.2347961384</v>
      </c>
      <c r="HER6" t="n">
        <v>817521.4518427304</v>
      </c>
      <c r="HES6" t="n">
        <v>729293.660806427</v>
      </c>
      <c r="HET6" t="n">
        <v>681426.6606324147</v>
      </c>
      <c r="HEU6" t="n">
        <v>719604.3926117697</v>
      </c>
      <c r="HEV6" t="n">
        <v>826318.1080642499</v>
      </c>
      <c r="HEW6" t="n">
        <v>776266.8197530882</v>
      </c>
      <c r="HEX6" t="n">
        <v>815793.4641378714</v>
      </c>
      <c r="HEY6" t="n">
        <v>1070555.363279722</v>
      </c>
      <c r="HEZ6" t="n">
        <v>1326233.405070044</v>
      </c>
      <c r="HFA6" t="n">
        <v>1601144.060754391</v>
      </c>
      <c r="HFB6" t="n">
        <v>1829400.058506985</v>
      </c>
      <c r="HFC6" t="n">
        <v>2082688.14514424</v>
      </c>
      <c r="HFD6" t="n">
        <v>2078938.724191466</v>
      </c>
      <c r="HFE6" t="n">
        <v>1939826.731871882</v>
      </c>
      <c r="HFF6" t="n">
        <v>1275904.956265026</v>
      </c>
      <c r="HFG6" t="n">
        <v>609343.4644297365</v>
      </c>
      <c r="HFH6" t="n">
        <v>313956.8844470609</v>
      </c>
      <c r="HFI6" t="n">
        <v>179028.0223030644</v>
      </c>
      <c r="HFJ6" t="n">
        <v>124314.7790374742</v>
      </c>
      <c r="HFK6" t="n">
        <v>123503.0871390136</v>
      </c>
      <c r="HFL6" t="n">
        <v>163781.0532907462</v>
      </c>
      <c r="HFM6" t="n">
        <v>431813.1058310393</v>
      </c>
      <c r="HFN6" t="n">
        <v>813620.5733446056</v>
      </c>
      <c r="HFO6" t="n">
        <v>893946.1016040101</v>
      </c>
      <c r="HFP6" t="n">
        <v>825413.2558403956</v>
      </c>
      <c r="HFQ6" t="n">
        <v>712356.9008196222</v>
      </c>
      <c r="HFR6" t="n">
        <v>685062.1757603498</v>
      </c>
      <c r="HFS6" t="n">
        <v>727008.1937526955</v>
      </c>
      <c r="HFT6" t="n">
        <v>853394.1479651859</v>
      </c>
      <c r="HFU6" t="n">
        <v>779626.8001790019</v>
      </c>
      <c r="HFV6" t="n">
        <v>819727.7320776895</v>
      </c>
      <c r="HFW6" t="n">
        <v>1063261.256599717</v>
      </c>
      <c r="HFX6" t="n">
        <v>1337191.38273926</v>
      </c>
      <c r="HFY6" t="n">
        <v>1610889.297064014</v>
      </c>
      <c r="HFZ6" t="n">
        <v>1827945.830035415</v>
      </c>
      <c r="HGA6" t="n">
        <v>2068963.585381908</v>
      </c>
      <c r="HGB6" t="n">
        <v>2059166.489922887</v>
      </c>
      <c r="HGC6" t="n">
        <v>1915871.901351197</v>
      </c>
      <c r="HGD6" t="n">
        <v>1296913.771030762</v>
      </c>
      <c r="HGE6" t="n">
        <v>594966.714841073</v>
      </c>
      <c r="HGF6" t="n">
        <v>309164.7594914321</v>
      </c>
      <c r="HGG6" t="n">
        <v>180726.3806542868</v>
      </c>
      <c r="HGH6" t="n">
        <v>125634.6918032562</v>
      </c>
      <c r="HGI6" t="n">
        <v>122813.5157023197</v>
      </c>
      <c r="HGJ6" t="n">
        <v>164557.9702067669</v>
      </c>
      <c r="HGK6" t="n">
        <v>420593.5691199662</v>
      </c>
      <c r="HGL6" t="n">
        <v>824981.7920535041</v>
      </c>
      <c r="HGM6" t="n">
        <v>909326.289870036</v>
      </c>
      <c r="HGN6" t="n">
        <v>822080.828253241</v>
      </c>
      <c r="HGO6" t="n">
        <v>718560.4272641955</v>
      </c>
      <c r="HGP6" t="n">
        <v>671865.4598774764</v>
      </c>
      <c r="HGQ6" t="n">
        <v>732692.3677463619</v>
      </c>
      <c r="HGR6" t="n">
        <v>842367.0556544811</v>
      </c>
      <c r="HGS6" t="n">
        <v>773669.7411199207</v>
      </c>
      <c r="HGT6" t="n">
        <v>814492.7191734393</v>
      </c>
      <c r="HGU6" t="n">
        <v>1075092.17345436</v>
      </c>
      <c r="HGV6" t="n">
        <v>1320086.761280513</v>
      </c>
      <c r="HGW6" t="n">
        <v>1615249.959804111</v>
      </c>
      <c r="HGX6" t="n">
        <v>1858499.001457737</v>
      </c>
      <c r="HGY6" t="n">
        <v>2072616.091833318</v>
      </c>
      <c r="HGZ6" t="n">
        <v>2013195.647502397</v>
      </c>
      <c r="HHA6" t="n">
        <v>1926133.328528677</v>
      </c>
      <c r="HHB6" t="n">
        <v>1297917.142087756</v>
      </c>
      <c r="HHC6" t="n">
        <v>596432.6315028459</v>
      </c>
      <c r="HHD6" t="n">
        <v>312729.3373789397</v>
      </c>
      <c r="HHE6" t="n">
        <v>182654.7765228072</v>
      </c>
      <c r="HHF6" t="n">
        <v>120027.2415853364</v>
      </c>
      <c r="HHG6" t="n">
        <v>125777.9100961695</v>
      </c>
      <c r="HHH6" t="n">
        <v>162188.1919836962</v>
      </c>
      <c r="HHI6" t="n">
        <v>423294.9265420567</v>
      </c>
      <c r="HHJ6" t="n">
        <v>804235.1756285087</v>
      </c>
      <c r="HHK6" t="n">
        <v>894578.48095608</v>
      </c>
      <c r="HHL6" t="n">
        <v>822914.4356939722</v>
      </c>
      <c r="HHM6" t="n">
        <v>730741.1193354862</v>
      </c>
      <c r="HHN6" t="n">
        <v>692831.4781238725</v>
      </c>
      <c r="HHO6" t="n">
        <v>734558.6006527974</v>
      </c>
      <c r="HHP6" t="n">
        <v>820494.5616625141</v>
      </c>
      <c r="HHQ6" t="n">
        <v>766276.3288054828</v>
      </c>
      <c r="HHR6" t="n">
        <v>813210.450182268</v>
      </c>
      <c r="HHS6" t="n">
        <v>1083012.962391182</v>
      </c>
      <c r="HHT6" t="n">
        <v>1315430.679193405</v>
      </c>
      <c r="HHU6" t="n">
        <v>1597146.281096326</v>
      </c>
      <c r="HHV6" t="n">
        <v>1809362.818823131</v>
      </c>
      <c r="HHW6" t="n">
        <v>2092189.195284317</v>
      </c>
      <c r="HHX6" t="n">
        <v>2070565.855169708</v>
      </c>
      <c r="HHY6" t="n">
        <v>1928289.196014491</v>
      </c>
      <c r="HHZ6" t="n">
        <v>1276826.873552582</v>
      </c>
      <c r="HIA6" t="n">
        <v>597703.2193666655</v>
      </c>
      <c r="HIB6" t="n">
        <v>314932.6679298977</v>
      </c>
      <c r="HIC6" t="n">
        <v>180788.3500339257</v>
      </c>
      <c r="HID6" t="n">
        <v>124604.7891597486</v>
      </c>
      <c r="HIE6" t="n">
        <v>123163.9416060712</v>
      </c>
      <c r="HIF6" t="n">
        <v>162137.7041387252</v>
      </c>
      <c r="HIG6" t="n">
        <v>425714.4685303191</v>
      </c>
      <c r="HIH6" t="n">
        <v>815133.4767214856</v>
      </c>
      <c r="HII6" t="n">
        <v>891708.9023206037</v>
      </c>
      <c r="HIJ6" t="n">
        <v>825943.5722127294</v>
      </c>
      <c r="HIK6" t="n">
        <v>715665.3167675866</v>
      </c>
      <c r="HIL6" t="n">
        <v>681527.7731842604</v>
      </c>
      <c r="HIM6" t="n">
        <v>741797.322607792</v>
      </c>
      <c r="HIN6" t="n">
        <v>833025.6859781478</v>
      </c>
      <c r="HIO6" t="n">
        <v>780975.1800371293</v>
      </c>
      <c r="HIP6" t="n">
        <v>813896.2478405124</v>
      </c>
      <c r="HIQ6" t="n">
        <v>1087800.210694034</v>
      </c>
      <c r="HIR6" t="n">
        <v>1311356.697957503</v>
      </c>
      <c r="HIS6" t="n">
        <v>1656161.011452046</v>
      </c>
      <c r="HIT6" t="n">
        <v>1799487.046615555</v>
      </c>
      <c r="HIU6" t="n">
        <v>2036519.200615491</v>
      </c>
      <c r="HIV6" t="n">
        <v>2083823.766421832</v>
      </c>
      <c r="HIW6" t="n">
        <v>1937153.959250305</v>
      </c>
      <c r="HIX6" t="n">
        <v>1281635.500122058</v>
      </c>
      <c r="HIY6" t="n">
        <v>612238.6092891099</v>
      </c>
      <c r="HIZ6" t="n">
        <v>311202.0446191429</v>
      </c>
      <c r="HJA6" t="n">
        <v>179939.2752781059</v>
      </c>
      <c r="HJB6" t="n">
        <v>120758.4273915942</v>
      </c>
      <c r="HJC6" t="n">
        <v>125010.7971447756</v>
      </c>
      <c r="HJD6" t="n">
        <v>164149.9218201419</v>
      </c>
      <c r="HJE6" t="n">
        <v>429247.7797116761</v>
      </c>
      <c r="HJF6" t="n">
        <v>804517.4346523762</v>
      </c>
      <c r="HJG6" t="n">
        <v>890396.3577022215</v>
      </c>
      <c r="HJH6" t="n">
        <v>821584.5500517583</v>
      </c>
      <c r="HJI6" t="n">
        <v>721926.9006385545</v>
      </c>
      <c r="HJJ6" t="n">
        <v>677405.8076361651</v>
      </c>
      <c r="HJK6" t="n">
        <v>731027.3077394136</v>
      </c>
      <c r="HJL6" t="n">
        <v>813360.6443972286</v>
      </c>
      <c r="HJM6" t="n">
        <v>776663.063135082</v>
      </c>
      <c r="HJN6" t="n">
        <v>822461.2045345494</v>
      </c>
      <c r="HJO6" t="n">
        <v>1072840.562078463</v>
      </c>
      <c r="HJP6" t="n">
        <v>1301776.174393125</v>
      </c>
      <c r="HJQ6" t="n">
        <v>1619260.314891776</v>
      </c>
      <c r="HJR6" t="n">
        <v>1781759.47604122</v>
      </c>
      <c r="HJS6" t="n">
        <v>2001583.522448697</v>
      </c>
      <c r="HJT6" t="n">
        <v>2063776.168061794</v>
      </c>
      <c r="HJU6" t="n">
        <v>1941199.906573583</v>
      </c>
      <c r="HJV6" t="n">
        <v>1306343.216716715</v>
      </c>
      <c r="HJW6" t="n">
        <v>605738.4965174968</v>
      </c>
      <c r="HJX6" t="n">
        <v>311874.7108398774</v>
      </c>
      <c r="HJY6" t="n">
        <v>181309.1909544984</v>
      </c>
      <c r="HJZ6" t="n">
        <v>122748.7959042673</v>
      </c>
      <c r="HKA6" t="n">
        <v>124181.88126157</v>
      </c>
      <c r="HKB6" t="n">
        <v>164506.0654142863</v>
      </c>
      <c r="HKC6" t="n">
        <v>433198.732755911</v>
      </c>
      <c r="HKD6" t="n">
        <v>813637.5725998228</v>
      </c>
      <c r="HKE6" t="n">
        <v>891068.4120632361</v>
      </c>
      <c r="HKF6" t="n">
        <v>825914.6601954777</v>
      </c>
      <c r="HKG6" t="n">
        <v>720134.0241343809</v>
      </c>
      <c r="HKH6" t="n">
        <v>683852.8946198415</v>
      </c>
      <c r="HKI6" t="n">
        <v>732233.6823168891</v>
      </c>
      <c r="HKJ6" t="n">
        <v>828070.5842439315</v>
      </c>
      <c r="HKK6" t="n">
        <v>778930.0116719906</v>
      </c>
      <c r="HKL6" t="n">
        <v>847693.7388480144</v>
      </c>
      <c r="HKM6" t="n">
        <v>1074896.556621616</v>
      </c>
      <c r="HKN6" t="n">
        <v>1314452.300296684</v>
      </c>
      <c r="HKO6" t="n">
        <v>1626164.21820154</v>
      </c>
      <c r="HKP6" t="n">
        <v>1838930.075412269</v>
      </c>
      <c r="HKQ6" t="n">
        <v>2085873.77968062</v>
      </c>
      <c r="HKR6" t="n">
        <v>2057597.325706254</v>
      </c>
      <c r="HKS6" t="n">
        <v>1934436.975688487</v>
      </c>
      <c r="HKT6" t="n">
        <v>1274212.339574578</v>
      </c>
      <c r="HKU6" t="n">
        <v>610070.0291362682</v>
      </c>
      <c r="HKV6" t="n">
        <v>311238.3145182633</v>
      </c>
      <c r="HKW6" t="n">
        <v>181567.5978646541</v>
      </c>
      <c r="HKX6" t="n">
        <v>123094.0704328974</v>
      </c>
      <c r="HKY6" t="n">
        <v>121921.4877869864</v>
      </c>
      <c r="HKZ6" t="n">
        <v>162860.7547268688</v>
      </c>
      <c r="HLA6" t="n">
        <v>426779.1440705132</v>
      </c>
      <c r="HLB6" t="n">
        <v>820719.4777450274</v>
      </c>
      <c r="HLC6" t="n">
        <v>902087.7517643626</v>
      </c>
      <c r="HLD6" t="n">
        <v>842409.2535141699</v>
      </c>
      <c r="HLE6" t="n">
        <v>716464.5633843566</v>
      </c>
      <c r="HLF6" t="n">
        <v>679572.7341697441</v>
      </c>
      <c r="HLG6" t="n">
        <v>722166.9508396928</v>
      </c>
      <c r="HLH6" t="n">
        <v>819822.9233894089</v>
      </c>
      <c r="HLI6" t="n">
        <v>783178.8592028547</v>
      </c>
      <c r="HLJ6" t="n">
        <v>815041.8111172254</v>
      </c>
      <c r="HLK6" t="n">
        <v>1059108.51489676</v>
      </c>
      <c r="HLL6" t="n">
        <v>1323178.031639941</v>
      </c>
      <c r="HLM6" t="n">
        <v>1612892.265414903</v>
      </c>
      <c r="HLN6" t="n">
        <v>1856293.679457494</v>
      </c>
      <c r="HLO6" t="n">
        <v>2060446.804095668</v>
      </c>
      <c r="HLP6" t="n">
        <v>2048665.146052862</v>
      </c>
      <c r="HLQ6" t="n">
        <v>1912793.279124902</v>
      </c>
      <c r="HLR6" t="n">
        <v>1297061.172976791</v>
      </c>
      <c r="HLS6" t="n">
        <v>603083.4981643801</v>
      </c>
      <c r="HLT6" t="n">
        <v>307666.1296416415</v>
      </c>
      <c r="HLU6" t="n">
        <v>179713.9138721098</v>
      </c>
      <c r="HLV6" t="n">
        <v>122175.6662022028</v>
      </c>
      <c r="HLW6" t="n">
        <v>123130.0291676242</v>
      </c>
      <c r="HLX6" t="n">
        <v>164195.5406421041</v>
      </c>
      <c r="HLY6" t="n">
        <v>422715.4992673085</v>
      </c>
      <c r="HLZ6" t="n">
        <v>807086.9978220859</v>
      </c>
      <c r="HMA6" t="n">
        <v>902952.7575721506</v>
      </c>
      <c r="HMB6" t="n">
        <v>836158.9109930894</v>
      </c>
      <c r="HMC6" t="n">
        <v>721964.0493557387</v>
      </c>
      <c r="HMD6" t="n">
        <v>672244.2535882879</v>
      </c>
      <c r="HME6" t="n">
        <v>720014.4235458497</v>
      </c>
      <c r="HMF6" t="n">
        <v>822296.4068211049</v>
      </c>
      <c r="HMG6" t="n">
        <v>774354.4115253831</v>
      </c>
      <c r="HMH6" t="n">
        <v>819264.4020053514</v>
      </c>
      <c r="HMI6" t="n">
        <v>1077829.869917795</v>
      </c>
      <c r="HMJ6" t="n">
        <v>1310783.980277118</v>
      </c>
      <c r="HMK6" t="n">
        <v>1637243.305667941</v>
      </c>
      <c r="HML6" t="n">
        <v>1854758.11316457</v>
      </c>
      <c r="HMM6" t="n">
        <v>2068046.828344897</v>
      </c>
      <c r="HMN6" t="n">
        <v>2060416.966174071</v>
      </c>
      <c r="HMO6" t="n">
        <v>1929343.860258225</v>
      </c>
      <c r="HMP6" t="n">
        <v>1301996.269535931</v>
      </c>
      <c r="HMQ6" t="n">
        <v>596301.0377159796</v>
      </c>
      <c r="HMR6" t="n">
        <v>311316.5436607571</v>
      </c>
      <c r="HMS6" t="n">
        <v>182268.3796037148</v>
      </c>
      <c r="HMT6" t="n">
        <v>123248.1400196987</v>
      </c>
      <c r="HMU6" t="n">
        <v>123364.3318518573</v>
      </c>
      <c r="HMV6" t="n">
        <v>167585.1884221291</v>
      </c>
      <c r="HMW6" t="n">
        <v>434380.9651854364</v>
      </c>
      <c r="HMX6" t="n">
        <v>800767.9193015025</v>
      </c>
      <c r="HMY6" t="n">
        <v>907869.5018238083</v>
      </c>
      <c r="HMZ6" t="n">
        <v>830959.8897887425</v>
      </c>
      <c r="HNA6" t="n">
        <v>719193.6130164779</v>
      </c>
      <c r="HNB6" t="n">
        <v>688944.8352964156</v>
      </c>
      <c r="HNC6" t="n">
        <v>718196.1779319978</v>
      </c>
      <c r="HND6" t="n">
        <v>817071.0387849831</v>
      </c>
      <c r="HNE6" t="n">
        <v>779245.2235019449</v>
      </c>
      <c r="HNF6" t="n">
        <v>817701.1418643842</v>
      </c>
      <c r="HNG6" t="n">
        <v>1048344.587002549</v>
      </c>
      <c r="HNH6" t="n">
        <v>1312806.604998081</v>
      </c>
      <c r="HNI6" t="n">
        <v>1615465.683661259</v>
      </c>
      <c r="HNJ6" t="n">
        <v>1817882.021856493</v>
      </c>
      <c r="HNK6" t="n">
        <v>2062137.370608097</v>
      </c>
      <c r="HNL6" t="n">
        <v>2070985.566798855</v>
      </c>
      <c r="HNM6" t="n">
        <v>1908069.439374047</v>
      </c>
      <c r="HNN6" t="n">
        <v>1304114.747864304</v>
      </c>
      <c r="HNO6" t="n">
        <v>613228.4613771525</v>
      </c>
      <c r="HNP6" t="n">
        <v>307822.0684800535</v>
      </c>
      <c r="HNQ6" t="n">
        <v>182781.5974105958</v>
      </c>
      <c r="HNR6" t="n">
        <v>121804.8829871216</v>
      </c>
      <c r="HNS6" t="n">
        <v>121220.1001915943</v>
      </c>
      <c r="HNT6" t="n">
        <v>162328.9436968615</v>
      </c>
      <c r="HNU6" t="n">
        <v>423148.8003932888</v>
      </c>
      <c r="HNV6" t="n">
        <v>822281.5642141227</v>
      </c>
      <c r="HNW6" t="n">
        <v>906930.0970430694</v>
      </c>
      <c r="HNX6" t="n">
        <v>819744.5584860725</v>
      </c>
      <c r="HNY6" t="n">
        <v>709320.0258033016</v>
      </c>
      <c r="HNZ6" t="n">
        <v>677494.1731841199</v>
      </c>
      <c r="HOA6" t="n">
        <v>719919.9301555628</v>
      </c>
      <c r="HOB6" t="n">
        <v>841104.5206398505</v>
      </c>
      <c r="HOC6" t="n">
        <v>790709.9453645156</v>
      </c>
      <c r="HOD6" t="n">
        <v>825107.1888715256</v>
      </c>
      <c r="HOE6" t="n">
        <v>1054818.332098522</v>
      </c>
      <c r="HOF6" t="n">
        <v>1323277.460421864</v>
      </c>
      <c r="HOG6" t="n">
        <v>1641587.589312095</v>
      </c>
      <c r="HOH6" t="n">
        <v>1859938.368127535</v>
      </c>
      <c r="HOI6" t="n">
        <v>2062531.815587055</v>
      </c>
      <c r="HOJ6" t="n">
        <v>2034172.980472253</v>
      </c>
      <c r="HOK6" t="n">
        <v>1908285.453898404</v>
      </c>
      <c r="HOL6" t="n">
        <v>1297392.542145302</v>
      </c>
      <c r="HOM6" t="n">
        <v>615929.6803410368</v>
      </c>
      <c r="HON6" t="n">
        <v>310736.7339175828</v>
      </c>
      <c r="HOO6" t="n">
        <v>180004.581943424</v>
      </c>
      <c r="HOP6" t="n">
        <v>123928.2598185218</v>
      </c>
      <c r="HOQ6" t="n">
        <v>121546.9855000051</v>
      </c>
      <c r="HOR6" t="n">
        <v>167397.2921339358</v>
      </c>
      <c r="HOS6" t="n">
        <v>427827.6336293207</v>
      </c>
      <c r="HOT6" t="n">
        <v>811432.0896638253</v>
      </c>
      <c r="HOU6" t="n">
        <v>886062.1926293592</v>
      </c>
      <c r="HOV6" t="n">
        <v>859457.2819953206</v>
      </c>
      <c r="HOW6" t="n">
        <v>719604.0605809422</v>
      </c>
      <c r="HOX6" t="n">
        <v>668645.082027627</v>
      </c>
      <c r="HOY6" t="n">
        <v>729502.7021326966</v>
      </c>
      <c r="HOZ6" t="n">
        <v>845494.4993842111</v>
      </c>
      <c r="HPA6" t="n">
        <v>776469.7149292949</v>
      </c>
      <c r="HPB6" t="n">
        <v>811664.2466061505</v>
      </c>
      <c r="HPC6" t="n">
        <v>1082145.695172261</v>
      </c>
      <c r="HPD6" t="n">
        <v>1309412.134539001</v>
      </c>
      <c r="HPE6" t="n">
        <v>1607065.66415556</v>
      </c>
      <c r="HPF6" t="n">
        <v>1867458.423402505</v>
      </c>
      <c r="HPG6" t="n">
        <v>2044698.609153279</v>
      </c>
      <c r="HPH6" t="n">
        <v>2061816.986672417</v>
      </c>
      <c r="HPI6" t="n">
        <v>1981947.721546044</v>
      </c>
      <c r="HPJ6" t="n">
        <v>1284807.751002013</v>
      </c>
      <c r="HPK6" t="n">
        <v>587020.0676882482</v>
      </c>
      <c r="HPL6" t="n">
        <v>311372.0268044633</v>
      </c>
      <c r="HPM6" t="n">
        <v>174323.4186335148</v>
      </c>
      <c r="HPN6" t="n">
        <v>118585.4573644113</v>
      </c>
      <c r="HPO6" t="n">
        <v>117820.7825721408</v>
      </c>
      <c r="HPP6" t="n">
        <v>160134.5252746225</v>
      </c>
      <c r="HPQ6" t="n">
        <v>412799.4386082872</v>
      </c>
      <c r="HPR6" t="n">
        <v>780368.5659539832</v>
      </c>
      <c r="HPS6" t="n">
        <v>882555.6571555451</v>
      </c>
      <c r="HPT6" t="n">
        <v>810882.3217544509</v>
      </c>
      <c r="HPU6" t="n">
        <v>704152.395547574</v>
      </c>
      <c r="HPV6" t="n">
        <v>669303.6239488936</v>
      </c>
      <c r="HPW6" t="n">
        <v>715676.1400957599</v>
      </c>
      <c r="HPX6" t="n">
        <v>799814.4158294008</v>
      </c>
      <c r="HPY6" t="n">
        <v>761220.3621429768</v>
      </c>
      <c r="HPZ6" t="n">
        <v>789903.7111191499</v>
      </c>
      <c r="HQA6" t="n">
        <v>1051238.26945737</v>
      </c>
      <c r="HQB6" t="n">
        <v>1284281.498744113</v>
      </c>
      <c r="HQC6" t="n">
        <v>1580332.888297757</v>
      </c>
      <c r="HQD6" t="n">
        <v>1834694.755376442</v>
      </c>
      <c r="HQE6" t="n">
        <v>1992066.225810049</v>
      </c>
      <c r="HQF6" t="n">
        <v>2024963.5562524</v>
      </c>
      <c r="HQG6" t="n">
        <v>1898657.771294615</v>
      </c>
      <c r="HQH6" t="n">
        <v>1282146.437565658</v>
      </c>
      <c r="HQI6" t="n">
        <v>600853.6409810142</v>
      </c>
      <c r="HQJ6" t="n">
        <v>303895.056499088</v>
      </c>
      <c r="HQK6" t="n">
        <v>175561.0218753958</v>
      </c>
      <c r="HQL6" t="n">
        <v>121027.1020477358</v>
      </c>
      <c r="HQM6" t="n">
        <v>119937.3236507494</v>
      </c>
      <c r="HQN6" t="n">
        <v>160595.6307625225</v>
      </c>
      <c r="HQO6" t="n">
        <v>416177.4998505909</v>
      </c>
      <c r="HQP6" t="n">
        <v>798205.6453685657</v>
      </c>
      <c r="HQQ6" t="n">
        <v>877881.4505366768</v>
      </c>
      <c r="HQR6" t="n">
        <v>807932.1927948543</v>
      </c>
      <c r="HQS6" t="n">
        <v>710561.52669601</v>
      </c>
      <c r="HQT6" t="n">
        <v>667634.5775571828</v>
      </c>
      <c r="HQU6" t="n">
        <v>716760.7676312967</v>
      </c>
      <c r="HQV6" t="n">
        <v>811467.1948942255</v>
      </c>
      <c r="HQW6" t="n">
        <v>764745.9209101691</v>
      </c>
      <c r="HQX6" t="n">
        <v>797103.8424796024</v>
      </c>
      <c r="HQY6" t="n">
        <v>1039361.849336768</v>
      </c>
      <c r="HQZ6" t="n">
        <v>1285071.607660959</v>
      </c>
      <c r="HRA6" t="n">
        <v>1584779.75461523</v>
      </c>
      <c r="HRB6" t="n">
        <v>1784279.379689855</v>
      </c>
      <c r="HRC6" t="n">
        <v>2028398.950090408</v>
      </c>
      <c r="HRD6" t="n">
        <v>2006749.043063693</v>
      </c>
      <c r="HRE6" t="n">
        <v>1878640.133577025</v>
      </c>
      <c r="HRF6" t="n">
        <v>1269292.213414227</v>
      </c>
      <c r="HRG6" t="n">
        <v>585974.1553010078</v>
      </c>
      <c r="HRH6" t="n">
        <v>307529.9643270923</v>
      </c>
      <c r="HRI6" t="n">
        <v>177135.5546768289</v>
      </c>
      <c r="HRJ6" t="n">
        <v>120933.3862455741</v>
      </c>
      <c r="HRK6" t="n">
        <v>120133.2648199315</v>
      </c>
      <c r="HRL6" t="n">
        <v>159777.479157783</v>
      </c>
      <c r="HRM6" t="n">
        <v>413092.8073399676</v>
      </c>
      <c r="HRN6" t="n">
        <v>787781.2785319067</v>
      </c>
      <c r="HRO6" t="n">
        <v>877838.1487748247</v>
      </c>
      <c r="HRP6" t="n">
        <v>828278.0270775366</v>
      </c>
      <c r="HRQ6" t="n">
        <v>708522.0739185626</v>
      </c>
      <c r="HRR6" t="n">
        <v>668766.0364921653</v>
      </c>
      <c r="HRS6" t="n">
        <v>716621.655162342</v>
      </c>
      <c r="HRT6" t="n">
        <v>806336.9695709004</v>
      </c>
      <c r="HRU6" t="n">
        <v>763665.6249609635</v>
      </c>
      <c r="HRV6" t="n">
        <v>801648.3119040917</v>
      </c>
      <c r="HRW6" t="n">
        <v>1049780.041011201</v>
      </c>
      <c r="HRX6" t="n">
        <v>1263575.29259537</v>
      </c>
      <c r="HRY6" t="n">
        <v>1580206.832070176</v>
      </c>
      <c r="HRZ6" t="n">
        <v>1773110.70376602</v>
      </c>
      <c r="HSA6" t="n">
        <v>2034835.841249006</v>
      </c>
      <c r="HSB6" t="n">
        <v>2021328.718538848</v>
      </c>
      <c r="HSC6" t="n">
        <v>1877543.388169146</v>
      </c>
      <c r="HSD6" t="n">
        <v>1265906.377603306</v>
      </c>
      <c r="HSE6" t="n">
        <v>586079.4795655854</v>
      </c>
      <c r="HSF6" t="n">
        <v>308240.3092748358</v>
      </c>
      <c r="HSG6" t="n">
        <v>176010.1702798122</v>
      </c>
      <c r="HSH6" t="n">
        <v>120326.6781808582</v>
      </c>
      <c r="HSI6" t="n">
        <v>119279.6920547333</v>
      </c>
      <c r="HSJ6" t="n">
        <v>161917.0198862493</v>
      </c>
      <c r="HSK6" t="n">
        <v>414545.5437983846</v>
      </c>
      <c r="HSL6" t="n">
        <v>791184.0061231519</v>
      </c>
      <c r="HSM6" t="n">
        <v>882650.2939295318</v>
      </c>
      <c r="HSN6" t="n">
        <v>824686.7628407555</v>
      </c>
      <c r="HSO6" t="n">
        <v>693274.4356008406</v>
      </c>
      <c r="HSP6" t="n">
        <v>661312.4820742705</v>
      </c>
      <c r="HSQ6" t="n">
        <v>718256.4618248513</v>
      </c>
      <c r="HSR6" t="n">
        <v>805056.5639228665</v>
      </c>
      <c r="HSS6" t="n">
        <v>749930.6467722736</v>
      </c>
      <c r="HST6" t="n">
        <v>784407.050706599</v>
      </c>
      <c r="HSU6" t="n">
        <v>1046429.291703391</v>
      </c>
      <c r="HSV6" t="n">
        <v>1294787.404348472</v>
      </c>
      <c r="HSW6" t="n">
        <v>1577470.538896587</v>
      </c>
      <c r="HSX6" t="n">
        <v>1801772.772137965</v>
      </c>
      <c r="HSY6" t="n">
        <v>2050270.283535476</v>
      </c>
      <c r="HSZ6" t="n">
        <v>2096945.254380659</v>
      </c>
      <c r="HTA6" t="n">
        <v>1892670.977444393</v>
      </c>
      <c r="HTB6" t="n">
        <v>1270091.691235506</v>
      </c>
      <c r="HTC6" t="n">
        <v>588808.3394683737</v>
      </c>
      <c r="HTD6" t="n">
        <v>303457.1985559301</v>
      </c>
      <c r="HTE6" t="n">
        <v>176950.3941525883</v>
      </c>
      <c r="HTF6" t="n">
        <v>119957.6295855837</v>
      </c>
      <c r="HTG6" t="n">
        <v>120091.0771181721</v>
      </c>
      <c r="HTH6" t="n">
        <v>162430.3218998957</v>
      </c>
      <c r="HTI6" t="n">
        <v>415217.1871325144</v>
      </c>
      <c r="HTJ6" t="n">
        <v>809513.4860961968</v>
      </c>
      <c r="HTK6" t="n">
        <v>891587.2852820014</v>
      </c>
      <c r="HTL6" t="n">
        <v>809123.5891080116</v>
      </c>
      <c r="HTM6" t="n">
        <v>712562.056367839</v>
      </c>
      <c r="HTN6" t="n">
        <v>661922.1922001296</v>
      </c>
      <c r="HTO6" t="n">
        <v>720247.6702403001</v>
      </c>
      <c r="HTP6" t="n">
        <v>801720.6122236269</v>
      </c>
      <c r="HTQ6" t="n">
        <v>746653.4556791165</v>
      </c>
      <c r="HTR6" t="n">
        <v>807322.7372660288</v>
      </c>
      <c r="HTS6" t="n">
        <v>1035909.711453777</v>
      </c>
      <c r="HTT6" t="n">
        <v>1283156.11846566</v>
      </c>
      <c r="HTU6" t="n">
        <v>1563739.665012135</v>
      </c>
      <c r="HTV6" t="n">
        <v>1779951.905213494</v>
      </c>
      <c r="HTW6" t="n">
        <v>2027548.985243568</v>
      </c>
      <c r="HTX6" t="n">
        <v>2008717.643356046</v>
      </c>
      <c r="HTY6" t="n">
        <v>1899768.859663662</v>
      </c>
      <c r="HTZ6" t="n">
        <v>1251921.803784933</v>
      </c>
      <c r="HUA6" t="n">
        <v>585563.0020357306</v>
      </c>
      <c r="HUB6" t="n">
        <v>301595.9920338484</v>
      </c>
      <c r="HUC6" t="n">
        <v>178837.0452390126</v>
      </c>
      <c r="HUD6" t="n">
        <v>120842.4595615538</v>
      </c>
      <c r="HUE6" t="n">
        <v>121212.4549477044</v>
      </c>
      <c r="HUF6" t="n">
        <v>163044.2410688688</v>
      </c>
      <c r="HUG6" t="n">
        <v>413014.4248451273</v>
      </c>
      <c r="HUH6" t="n">
        <v>795955.4914053017</v>
      </c>
      <c r="HUI6" t="n">
        <v>876685.5428221254</v>
      </c>
      <c r="HUJ6" t="n">
        <v>818686.227501072</v>
      </c>
      <c r="HUK6" t="n">
        <v>716957.3710735681</v>
      </c>
      <c r="HUL6" t="n">
        <v>665826.7342504992</v>
      </c>
      <c r="HUM6" t="n">
        <v>715972.5807453194</v>
      </c>
      <c r="HUN6" t="n">
        <v>825689.7333227681</v>
      </c>
      <c r="HUO6" t="n">
        <v>756385.6851105166</v>
      </c>
      <c r="HUP6" t="n">
        <v>812755.5861489923</v>
      </c>
      <c r="HUQ6" t="n">
        <v>1047662.621807382</v>
      </c>
      <c r="HUR6" t="n">
        <v>1291254.480562625</v>
      </c>
      <c r="HUS6" t="n">
        <v>1599189.429007843</v>
      </c>
      <c r="HUT6" t="n">
        <v>1772168.720751216</v>
      </c>
      <c r="HUU6" t="n">
        <v>1996100.025972914</v>
      </c>
      <c r="HUV6" t="n">
        <v>2031174.769156966</v>
      </c>
      <c r="HUW6" t="n">
        <v>1891144.397641225</v>
      </c>
      <c r="HUX6" t="n">
        <v>1268594.075129967</v>
      </c>
      <c r="HUY6" t="n">
        <v>585250.7804828057</v>
      </c>
      <c r="HUZ6" t="n">
        <v>306604.1587007351</v>
      </c>
      <c r="HVA6" t="n">
        <v>174366.4422907176</v>
      </c>
      <c r="HVB6" t="n">
        <v>119865.5201411113</v>
      </c>
      <c r="HVC6" t="n">
        <v>120494.6717765132</v>
      </c>
      <c r="HVD6" t="n">
        <v>163906.7650763248</v>
      </c>
      <c r="HVE6" t="n">
        <v>410903.0005082961</v>
      </c>
      <c r="HVF6" t="n">
        <v>801571.2758381733</v>
      </c>
      <c r="HVG6" t="n">
        <v>882344.1778078361</v>
      </c>
      <c r="HVH6" t="n">
        <v>823891.7290379341</v>
      </c>
      <c r="HVI6" t="n">
        <v>708760.1312505347</v>
      </c>
      <c r="HVJ6" t="n">
        <v>668218.9818969258</v>
      </c>
      <c r="HVK6" t="n">
        <v>702898.3703959753</v>
      </c>
      <c r="HVL6" t="n">
        <v>825053.7912522703</v>
      </c>
      <c r="HVM6" t="n">
        <v>755751.1221657285</v>
      </c>
      <c r="HVN6" t="n">
        <v>791866.2324455956</v>
      </c>
      <c r="HVO6" t="n">
        <v>1046412.805031877</v>
      </c>
      <c r="HVP6" t="n">
        <v>1282605.226561657</v>
      </c>
      <c r="HVQ6" t="n">
        <v>1536355.575257947</v>
      </c>
      <c r="HVR6" t="n">
        <v>1790994.265203917</v>
      </c>
      <c r="HVS6" t="n">
        <v>2031105.623784639</v>
      </c>
      <c r="HVT6" t="n">
        <v>2012566.115216606</v>
      </c>
      <c r="HVU6" t="n">
        <v>1921306.38634439</v>
      </c>
      <c r="HVV6" t="n">
        <v>1270055.29314322</v>
      </c>
      <c r="HVW6" t="n">
        <v>602003.5392960008</v>
      </c>
      <c r="HVX6" t="n">
        <v>309900.3838556414</v>
      </c>
      <c r="HVY6" t="n">
        <v>176091.886958155</v>
      </c>
      <c r="HVZ6" t="n">
        <v>121891.0777250164</v>
      </c>
      <c r="HWA6" t="n">
        <v>119619.0171435029</v>
      </c>
      <c r="HWB6" t="n">
        <v>162096.0125224879</v>
      </c>
      <c r="HWC6" t="n">
        <v>418988.9443981196</v>
      </c>
      <c r="HWD6" t="n">
        <v>797621.2039644142</v>
      </c>
      <c r="HWE6" t="n">
        <v>873392.5023335465</v>
      </c>
      <c r="HWF6" t="n">
        <v>816011.259614897</v>
      </c>
      <c r="HWG6" t="n">
        <v>704010.188139306</v>
      </c>
      <c r="HWH6" t="n">
        <v>661730.551392668</v>
      </c>
      <c r="HWI6" t="n">
        <v>715622.5120075912</v>
      </c>
      <c r="HWJ6" t="n">
        <v>820859.506059012</v>
      </c>
      <c r="HWK6" t="n">
        <v>754370.8628970941</v>
      </c>
      <c r="HWL6" t="n">
        <v>801602.8669582991</v>
      </c>
      <c r="HWM6" t="n">
        <v>1035243.113302842</v>
      </c>
      <c r="HWN6" t="n">
        <v>1298776.964884266</v>
      </c>
      <c r="HWO6" t="n">
        <v>1588315.32361934</v>
      </c>
      <c r="HWP6" t="n">
        <v>1768585.441631006</v>
      </c>
      <c r="HWQ6" t="n">
        <v>2008097.599347849</v>
      </c>
      <c r="HWR6" t="n">
        <v>2042596.219404345</v>
      </c>
      <c r="HWS6" t="n">
        <v>1901174.6492081</v>
      </c>
      <c r="HWT6" t="n">
        <v>1262077.364084509</v>
      </c>
      <c r="HWU6" t="n">
        <v>591197.8766862091</v>
      </c>
      <c r="HWV6" t="n">
        <v>305714.43972712</v>
      </c>
      <c r="HWW6" t="n">
        <v>174591.2577121092</v>
      </c>
      <c r="HWX6" t="n">
        <v>120731.7198208638</v>
      </c>
      <c r="HWY6" t="n">
        <v>121282.861452904</v>
      </c>
      <c r="HWZ6" t="n">
        <v>160810.0101183572</v>
      </c>
      <c r="HXA6" t="n">
        <v>409842.7725612429</v>
      </c>
      <c r="HXB6" t="n">
        <v>803634.0693206523</v>
      </c>
      <c r="HXC6" t="n">
        <v>893282.0193187637</v>
      </c>
      <c r="HXD6" t="n">
        <v>806897.4653721314</v>
      </c>
      <c r="HXE6" t="n">
        <v>702576.2329146966</v>
      </c>
      <c r="HXF6" t="n">
        <v>670813.5999994951</v>
      </c>
      <c r="HXG6" t="n">
        <v>710980.5632872531</v>
      </c>
      <c r="HXH6" t="n">
        <v>808638.436853188</v>
      </c>
      <c r="HXI6" t="n">
        <v>760610.5750743467</v>
      </c>
      <c r="HXJ6" t="n">
        <v>794770.4802479272</v>
      </c>
      <c r="HXK6" t="n">
        <v>1044602.195428259</v>
      </c>
      <c r="HXL6" t="n">
        <v>1267104.28363508</v>
      </c>
      <c r="HXM6" t="n">
        <v>1607968.130240874</v>
      </c>
      <c r="HXN6" t="n">
        <v>1784814.651891159</v>
      </c>
      <c r="HXO6" t="n">
        <v>1970801.639880501</v>
      </c>
      <c r="HXP6" t="n">
        <v>2022475.908791313</v>
      </c>
      <c r="HXQ6" t="n">
        <v>1879783.136393321</v>
      </c>
      <c r="HXR6" t="n">
        <v>1257738.001344315</v>
      </c>
      <c r="HXS6" t="n">
        <v>583178.6529851018</v>
      </c>
      <c r="HXT6" t="n">
        <v>300775.1387397395</v>
      </c>
      <c r="HXU6" t="n">
        <v>176055.7699233219</v>
      </c>
      <c r="HXV6" t="n">
        <v>118454.2889824013</v>
      </c>
      <c r="HXW6" t="n">
        <v>119927.1247129233</v>
      </c>
      <c r="HXX6" t="n">
        <v>161707.665408367</v>
      </c>
      <c r="HXY6" t="n">
        <v>420134.6534879552</v>
      </c>
      <c r="HXZ6" t="n">
        <v>804344.7391834172</v>
      </c>
      <c r="HYA6" t="n">
        <v>876108.5346665693</v>
      </c>
      <c r="HYB6" t="n">
        <v>820926.2623906076</v>
      </c>
      <c r="HYC6" t="n">
        <v>706030.8605158456</v>
      </c>
      <c r="HYD6" t="n">
        <v>661139.7312328913</v>
      </c>
      <c r="HYE6" t="n">
        <v>724528.7945553494</v>
      </c>
      <c r="HYF6" t="n">
        <v>810442.217959401</v>
      </c>
      <c r="HYG6" t="n">
        <v>748082.9701708735</v>
      </c>
      <c r="HYH6" t="n">
        <v>804010.982535643</v>
      </c>
      <c r="HYI6" t="n">
        <v>1046899.95402049</v>
      </c>
      <c r="HYJ6" t="n">
        <v>1284206.27288519</v>
      </c>
      <c r="HYK6" t="n">
        <v>1590344.42817399</v>
      </c>
      <c r="HYL6" t="n">
        <v>1823953.255732737</v>
      </c>
      <c r="HYM6" t="n">
        <v>2007786.231258793</v>
      </c>
      <c r="HYN6" t="n">
        <v>2019152.218106932</v>
      </c>
      <c r="HYO6" t="n">
        <v>1890665.224134583</v>
      </c>
      <c r="HYP6" t="n">
        <v>1259874.272980536</v>
      </c>
      <c r="HYQ6" t="n">
        <v>588864.0705073157</v>
      </c>
      <c r="HYR6" t="n">
        <v>304690.5130536409</v>
      </c>
      <c r="HYS6" t="n">
        <v>175109.8617416167</v>
      </c>
      <c r="HYT6" t="n">
        <v>121918.9952330336</v>
      </c>
      <c r="HYU6" t="n">
        <v>122922.0279786688</v>
      </c>
      <c r="HYV6" t="n">
        <v>162641.5739784715</v>
      </c>
      <c r="HYW6" t="n">
        <v>414284.9681474313</v>
      </c>
      <c r="HYX6" t="n">
        <v>795554.6680897963</v>
      </c>
      <c r="HYY6" t="n">
        <v>889083.0606308725</v>
      </c>
      <c r="HYZ6" t="n">
        <v>813075.6893238587</v>
      </c>
      <c r="HZA6" t="n">
        <v>704252.9894136903</v>
      </c>
      <c r="HZB6" t="n">
        <v>673550.2305634044</v>
      </c>
      <c r="HZC6" t="n">
        <v>686929.1847358196</v>
      </c>
      <c r="HZD6" t="n">
        <v>804576.6167029833</v>
      </c>
      <c r="HZE6" t="n">
        <v>749988.3314828174</v>
      </c>
      <c r="HZF6" t="n">
        <v>784626.3321692968</v>
      </c>
      <c r="HZG6" t="n">
        <v>1045204.066595023</v>
      </c>
      <c r="HZH6" t="n">
        <v>1262255.86950281</v>
      </c>
      <c r="HZI6" t="n">
        <v>1576494.045195241</v>
      </c>
      <c r="HZJ6" t="n">
        <v>1778184.610799017</v>
      </c>
      <c r="HZK6" t="n">
        <v>2010025.599074272</v>
      </c>
      <c r="HZL6" t="n">
        <v>2009736.589388402</v>
      </c>
      <c r="HZM6" t="n">
        <v>1865259.251969679</v>
      </c>
      <c r="HZN6" t="n">
        <v>1283668.436002659</v>
      </c>
      <c r="HZO6" t="n">
        <v>593256.8454067202</v>
      </c>
      <c r="HZP6" t="n">
        <v>309023.1216701498</v>
      </c>
      <c r="HZQ6" t="n">
        <v>175577.3948786104</v>
      </c>
      <c r="HZR6" t="n">
        <v>120528.1275819514</v>
      </c>
      <c r="HZS6" t="n">
        <v>121048.8507950742</v>
      </c>
      <c r="HZT6" t="n">
        <v>159791.9524760934</v>
      </c>
      <c r="HZU6" t="n">
        <v>420716.5637732781</v>
      </c>
      <c r="HZV6" t="n">
        <v>789196.8374366788</v>
      </c>
      <c r="HZW6" t="n">
        <v>891115.2213911311</v>
      </c>
      <c r="HZX6" t="n">
        <v>827172.9586886599</v>
      </c>
      <c r="HZY6" t="n">
        <v>716279.7320078219</v>
      </c>
      <c r="HZZ6" t="n">
        <v>664168.4179783942</v>
      </c>
      <c r="IAA6" t="n">
        <v>710752.5803379377</v>
      </c>
      <c r="IAB6" t="n">
        <v>794105.0234276025</v>
      </c>
      <c r="IAC6" t="n">
        <v>756820.1109679186</v>
      </c>
      <c r="IAD6" t="n">
        <v>817007.6311108806</v>
      </c>
      <c r="IAE6" t="n">
        <v>1046174.868674824</v>
      </c>
      <c r="IAF6" t="n">
        <v>1275535.179756967</v>
      </c>
      <c r="IAG6" t="n">
        <v>1573250.918467617</v>
      </c>
      <c r="IAH6" t="n">
        <v>1792650.085896553</v>
      </c>
      <c r="IAI6" t="n">
        <v>2018983.543717602</v>
      </c>
      <c r="IAJ6" t="n">
        <v>1987530.0200322</v>
      </c>
      <c r="IAK6" t="n">
        <v>1864451.595416682</v>
      </c>
      <c r="IAL6" t="n">
        <v>1254414.524388029</v>
      </c>
      <c r="IAM6" t="n">
        <v>594451.5188806417</v>
      </c>
      <c r="IAN6" t="n">
        <v>303030.6769061885</v>
      </c>
      <c r="IAO6" t="n">
        <v>174298.1390135536</v>
      </c>
      <c r="IAP6" t="n">
        <v>121287.0408109605</v>
      </c>
      <c r="IAQ6" t="n">
        <v>119640.4001260692</v>
      </c>
      <c r="IAR6" t="n">
        <v>158259.1197734906</v>
      </c>
      <c r="IAS6" t="n">
        <v>422010.1282889462</v>
      </c>
      <c r="IAT6" t="n">
        <v>783987.198743042</v>
      </c>
      <c r="IAU6" t="n">
        <v>891805.6012386229</v>
      </c>
      <c r="IAV6" t="n">
        <v>814789.3942411145</v>
      </c>
      <c r="IAW6" t="n">
        <v>711861.0331616726</v>
      </c>
      <c r="IAX6" t="n">
        <v>652335.2291404404</v>
      </c>
      <c r="IAY6" t="n">
        <v>708907.2626985939</v>
      </c>
      <c r="IAZ6" t="n">
        <v>814362.0379609216</v>
      </c>
      <c r="IBA6" t="n">
        <v>771990.5328351369</v>
      </c>
      <c r="IBB6" t="n">
        <v>807332.7894212153</v>
      </c>
      <c r="IBC6" t="n">
        <v>1063336.931465573</v>
      </c>
      <c r="IBD6" t="n">
        <v>1271554.330459933</v>
      </c>
      <c r="IBE6" t="n">
        <v>1565771.122645752</v>
      </c>
      <c r="IBF6" t="n">
        <v>1774865.022995278</v>
      </c>
      <c r="IBG6" t="n">
        <v>2038315.153149272</v>
      </c>
      <c r="IBH6" t="n">
        <v>2037721.719228789</v>
      </c>
      <c r="IBI6" t="n">
        <v>1882719.046657365</v>
      </c>
      <c r="IBJ6" t="n">
        <v>1268984.212505321</v>
      </c>
      <c r="IBK6" t="n">
        <v>589689.2991110447</v>
      </c>
      <c r="IBL6" t="n">
        <v>305517.4465966541</v>
      </c>
      <c r="IBM6" t="n">
        <v>176097.0528813837</v>
      </c>
      <c r="IBN6" t="n">
        <v>118932.9148231444</v>
      </c>
      <c r="IBO6" t="n">
        <v>117024.4777440636</v>
      </c>
      <c r="IBP6" t="n">
        <v>162806.6109917509</v>
      </c>
      <c r="IBQ6" t="n">
        <v>411382.0078331014</v>
      </c>
      <c r="IBR6" t="n">
        <v>801069.7694182855</v>
      </c>
      <c r="IBS6" t="n">
        <v>869387.6738044085</v>
      </c>
      <c r="IBT6" t="n">
        <v>816908.7634921627</v>
      </c>
      <c r="IBU6" t="n">
        <v>697534.8051802933</v>
      </c>
      <c r="IBV6" t="n">
        <v>675235.5390438002</v>
      </c>
      <c r="IBW6" t="n">
        <v>723818.9200890911</v>
      </c>
      <c r="IBX6" t="n">
        <v>815168.3832496901</v>
      </c>
      <c r="IBY6" t="n">
        <v>755913.0394247628</v>
      </c>
      <c r="IBZ6" t="n">
        <v>798747.0771059151</v>
      </c>
      <c r="ICA6" t="n">
        <v>1045450.703718696</v>
      </c>
      <c r="ICB6" t="n">
        <v>1273911.064950981</v>
      </c>
      <c r="ICC6" t="n">
        <v>1570355.929367067</v>
      </c>
      <c r="ICD6" t="n">
        <v>1798362.975281393</v>
      </c>
      <c r="ICE6" t="n">
        <v>2004065.444196531</v>
      </c>
      <c r="ICF6" t="n">
        <v>2021782.971002897</v>
      </c>
      <c r="ICG6" t="n">
        <v>1903530.627811922</v>
      </c>
      <c r="ICH6" t="n">
        <v>1249649.656613525</v>
      </c>
      <c r="ICI6" t="n">
        <v>592860.3753128886</v>
      </c>
      <c r="ICJ6" t="n">
        <v>309571.0683314194</v>
      </c>
      <c r="ICK6" t="n">
        <v>175493.439641083</v>
      </c>
      <c r="ICL6" t="n">
        <v>120208.3303772537</v>
      </c>
      <c r="ICM6" t="n">
        <v>120413.0343496334</v>
      </c>
      <c r="ICN6" t="n">
        <v>160416.2798573101</v>
      </c>
      <c r="ICO6" t="n">
        <v>420802.3045715604</v>
      </c>
      <c r="ICP6" t="n">
        <v>774289.2881665693</v>
      </c>
      <c r="ICQ6" t="n">
        <v>876356.3862797578</v>
      </c>
      <c r="ICR6" t="n">
        <v>823351.8899432857</v>
      </c>
      <c r="ICS6" t="n">
        <v>715249.9598351889</v>
      </c>
      <c r="ICT6" t="n">
        <v>668632.5853330757</v>
      </c>
      <c r="ICU6" t="n">
        <v>722059.2465067806</v>
      </c>
      <c r="ICV6" t="n">
        <v>816220.9512213526</v>
      </c>
      <c r="ICW6" t="n">
        <v>750486.0907155008</v>
      </c>
      <c r="ICX6" t="n">
        <v>801480.1049740498</v>
      </c>
      <c r="ICY6" t="n">
        <v>1048476.076431789</v>
      </c>
      <c r="ICZ6" t="n">
        <v>1259081.038145994</v>
      </c>
      <c r="IDA6" t="n">
        <v>1569026.304309913</v>
      </c>
      <c r="IDB6" t="n">
        <v>1758423.416943226</v>
      </c>
      <c r="IDC6" t="n">
        <v>1991697.40158604</v>
      </c>
      <c r="IDD6" t="n">
        <v>2043533.452298414</v>
      </c>
      <c r="IDE6" t="n">
        <v>1894877.394266537</v>
      </c>
      <c r="IDF6" t="n">
        <v>1251308.089484668</v>
      </c>
      <c r="IDG6" t="n">
        <v>592175.6631505116</v>
      </c>
      <c r="IDH6" t="n">
        <v>299557.9485616359</v>
      </c>
      <c r="IDI6" t="n">
        <v>171496.997996508</v>
      </c>
      <c r="IDJ6" t="n">
        <v>120561.5529251402</v>
      </c>
      <c r="IDK6" t="n">
        <v>119613.5363611717</v>
      </c>
      <c r="IDL6" t="n">
        <v>163434.1919298261</v>
      </c>
      <c r="IDM6" t="n">
        <v>423998.6587514365</v>
      </c>
      <c r="IDN6" t="n">
        <v>800627.0909273406</v>
      </c>
      <c r="IDO6" t="n">
        <v>875644.1144517339</v>
      </c>
      <c r="IDP6" t="n">
        <v>805725.3031060757</v>
      </c>
      <c r="IDQ6" t="n">
        <v>697891.6432890127</v>
      </c>
      <c r="IDR6" t="n">
        <v>666950.1318528521</v>
      </c>
      <c r="IDS6" t="n">
        <v>719335.7547500997</v>
      </c>
      <c r="IDT6" t="n">
        <v>812476.3030711591</v>
      </c>
      <c r="IDU6" t="n">
        <v>778357.6928272023</v>
      </c>
      <c r="IDV6" t="n">
        <v>806814.5660104053</v>
      </c>
      <c r="IDW6" t="n">
        <v>1065185.166818681</v>
      </c>
      <c r="IDX6" t="n">
        <v>1294281.286462483</v>
      </c>
      <c r="IDY6" t="n">
        <v>1605136.48960801</v>
      </c>
      <c r="IDZ6" t="n">
        <v>1819894.204936031</v>
      </c>
      <c r="IEA6" t="n">
        <v>2015425.557969135</v>
      </c>
      <c r="IEB6" t="n">
        <v>2032833.216159077</v>
      </c>
      <c r="IEC6" t="n">
        <v>1850328.288815841</v>
      </c>
      <c r="IED6" t="n">
        <v>1262267.484082748</v>
      </c>
      <c r="IEE6" t="n">
        <v>583457.7615694754</v>
      </c>
      <c r="IEF6" t="n">
        <v>303121.3911418233</v>
      </c>
      <c r="IEG6" t="n">
        <v>174557.6631567309</v>
      </c>
      <c r="IEH6" t="n">
        <v>122514.4282021642</v>
      </c>
      <c r="IEI6" t="n">
        <v>121679.3532080256</v>
      </c>
      <c r="IEJ6" t="n">
        <v>159606.8027091642</v>
      </c>
      <c r="IEK6" t="n">
        <v>421412.0219732762</v>
      </c>
      <c r="IEL6" t="n">
        <v>788389.054770689</v>
      </c>
      <c r="IEM6" t="n">
        <v>874855.1139621324</v>
      </c>
      <c r="IEN6" t="n">
        <v>802722.9763031569</v>
      </c>
      <c r="IEO6" t="n">
        <v>697520.7882450845</v>
      </c>
      <c r="IEP6" t="n">
        <v>676564.5193186703</v>
      </c>
      <c r="IEQ6" t="n">
        <v>727391.7845698354</v>
      </c>
      <c r="IER6" t="n">
        <v>802138.5614180358</v>
      </c>
      <c r="IES6" t="n">
        <v>764082.4026739073</v>
      </c>
      <c r="IET6" t="n">
        <v>806434.4334298869</v>
      </c>
      <c r="IEU6" t="n">
        <v>1059139.367682772</v>
      </c>
      <c r="IEV6" t="n">
        <v>1289734.219889363</v>
      </c>
      <c r="IEW6" t="n">
        <v>1576017.967449794</v>
      </c>
      <c r="IEX6" t="n">
        <v>1772909.535905024</v>
      </c>
      <c r="IEY6" t="n">
        <v>1968717.460357841</v>
      </c>
      <c r="IEZ6" t="n">
        <v>2004599.713903047</v>
      </c>
      <c r="IFA6" t="n">
        <v>1918618.682764791</v>
      </c>
      <c r="IFB6" t="n">
        <v>1259640.1497576</v>
      </c>
      <c r="IFC6" t="n">
        <v>595760.3736151766</v>
      </c>
      <c r="IFD6" t="n">
        <v>305955.2598643431</v>
      </c>
      <c r="IFE6" t="n">
        <v>175730.5074127064</v>
      </c>
      <c r="IFF6" t="n">
        <v>119300.0561714139</v>
      </c>
      <c r="IFG6" t="n">
        <v>120398.5296414911</v>
      </c>
      <c r="IFH6" t="n">
        <v>159990.9726128012</v>
      </c>
      <c r="IFI6" t="n">
        <v>419570.0253223649</v>
      </c>
      <c r="IFJ6" t="n">
        <v>776788.0969594686</v>
      </c>
      <c r="IFK6" t="n">
        <v>883463.8850443871</v>
      </c>
      <c r="IFL6" t="n">
        <v>810309.8394547564</v>
      </c>
      <c r="IFM6" t="n">
        <v>711106.1283825053</v>
      </c>
      <c r="IFN6" t="n">
        <v>670278.3315519976</v>
      </c>
      <c r="IFO6" t="n">
        <v>712079.8970823721</v>
      </c>
      <c r="IFP6" t="n">
        <v>811412.8802919405</v>
      </c>
      <c r="IFQ6" t="n">
        <v>759537.3662092357</v>
      </c>
      <c r="IFR6" t="n">
        <v>799175.7944477334</v>
      </c>
      <c r="IFS6" t="n">
        <v>1053077.923722154</v>
      </c>
      <c r="IFT6" t="n">
        <v>1272014.767270404</v>
      </c>
      <c r="IFU6" t="n">
        <v>1586188.154810963</v>
      </c>
      <c r="IFV6" t="n">
        <v>1825626.987579257</v>
      </c>
      <c r="IFW6" t="n">
        <v>2016431.798697831</v>
      </c>
      <c r="IFX6" t="n">
        <v>2006052.495199999</v>
      </c>
      <c r="IFY6" t="n">
        <v>1873701.068817083</v>
      </c>
      <c r="IFZ6" t="n">
        <v>1250236.169661138</v>
      </c>
      <c r="IGA6" t="n">
        <v>597178.769000645</v>
      </c>
      <c r="IGB6" t="n">
        <v>303346.8317624435</v>
      </c>
      <c r="IGC6" t="n">
        <v>179423.7389339611</v>
      </c>
      <c r="IGD6" t="n">
        <v>122792.0821594787</v>
      </c>
      <c r="IGE6" t="n">
        <v>119765.4438424744</v>
      </c>
      <c r="IGF6" t="n">
        <v>158510.3138712774</v>
      </c>
      <c r="IGG6" t="n">
        <v>415670.4276052602</v>
      </c>
      <c r="IGH6" t="n">
        <v>797082.3559797716</v>
      </c>
      <c r="IGI6" t="n">
        <v>877731.7952700575</v>
      </c>
      <c r="IGJ6" t="n">
        <v>804554.4962883032</v>
      </c>
      <c r="IGK6" t="n">
        <v>705036.9770718646</v>
      </c>
      <c r="IGL6" t="n">
        <v>656088.9720142067</v>
      </c>
      <c r="IGM6" t="n">
        <v>707646.2153349904</v>
      </c>
      <c r="IGN6" t="n">
        <v>803264.6095616354</v>
      </c>
      <c r="IGO6" t="n">
        <v>748032.8630388405</v>
      </c>
      <c r="IGP6" t="n">
        <v>794297.8146224568</v>
      </c>
      <c r="IGQ6" t="n">
        <v>1027762.798281997</v>
      </c>
      <c r="IGR6" t="n">
        <v>1290934.950965541</v>
      </c>
      <c r="IGS6" t="n">
        <v>1612875.883589303</v>
      </c>
      <c r="IGT6" t="n">
        <v>1810305.143215495</v>
      </c>
      <c r="IGU6" t="n">
        <v>1978961.093359058</v>
      </c>
      <c r="IGV6" t="n">
        <v>1995017.60611851</v>
      </c>
      <c r="IGW6" t="n">
        <v>1889769.087574357</v>
      </c>
      <c r="IGX6" t="n">
        <v>1249814.458165779</v>
      </c>
      <c r="IGY6" t="n">
        <v>588382.7199475423</v>
      </c>
      <c r="IGZ6" t="n">
        <v>306771.7126542446</v>
      </c>
      <c r="IHA6" t="n">
        <v>175455.6894659801</v>
      </c>
      <c r="IHB6" t="n">
        <v>122226.9971914718</v>
      </c>
      <c r="IHC6" t="n">
        <v>121123.6186977746</v>
      </c>
      <c r="IHD6" t="n">
        <v>161028.8619654986</v>
      </c>
      <c r="IHE6" t="n">
        <v>409391.4019789872</v>
      </c>
      <c r="IHF6" t="n">
        <v>799109.5885268187</v>
      </c>
      <c r="IHG6" t="n">
        <v>879853.6629591769</v>
      </c>
      <c r="IHH6" t="n">
        <v>803733.5546264187</v>
      </c>
      <c r="IHI6" t="n">
        <v>719226.7354543462</v>
      </c>
      <c r="IHJ6" t="n">
        <v>653698.1107375553</v>
      </c>
      <c r="IHK6" t="n">
        <v>708751.6615853534</v>
      </c>
      <c r="IHL6" t="n">
        <v>816629.205226616</v>
      </c>
      <c r="IHM6" t="n">
        <v>769424.6261471614</v>
      </c>
      <c r="IHN6" t="n">
        <v>815289.4284914213</v>
      </c>
      <c r="IHO6" t="n">
        <v>1060508.424630892</v>
      </c>
      <c r="IHP6" t="n">
        <v>1301970.641029558</v>
      </c>
      <c r="IHQ6" t="n">
        <v>1610651.996425729</v>
      </c>
      <c r="IHR6" t="n">
        <v>1784288.843258277</v>
      </c>
      <c r="IHS6" t="n">
        <v>2050273.911983176</v>
      </c>
      <c r="IHT6" t="n">
        <v>2031523.411134219</v>
      </c>
      <c r="IHU6" t="n">
        <v>1880972.464375295</v>
      </c>
      <c r="IHV6" t="n">
        <v>1242894.341479659</v>
      </c>
      <c r="IHW6" t="n">
        <v>588445.7963191122</v>
      </c>
      <c r="IHX6" t="n">
        <v>304487.5895336589</v>
      </c>
      <c r="IHY6" t="n">
        <v>178210.0495077</v>
      </c>
      <c r="IHZ6" t="n">
        <v>121601.9464288706</v>
      </c>
      <c r="IIA6" t="n">
        <v>120268.9152339069</v>
      </c>
      <c r="IIB6" t="n">
        <v>157912.9821509929</v>
      </c>
      <c r="IIC6" t="n">
        <v>418007.2579825535</v>
      </c>
      <c r="IID6" t="n">
        <v>797271.4115224477</v>
      </c>
      <c r="IIE6" t="n">
        <v>857631.7271368754</v>
      </c>
      <c r="IIF6" t="n">
        <v>823332.0411308645</v>
      </c>
      <c r="IIG6" t="n">
        <v>693730.234200272</v>
      </c>
      <c r="IIH6" t="n">
        <v>667809.0365916579</v>
      </c>
      <c r="III6" t="n">
        <v>710089.9077228769</v>
      </c>
      <c r="IIJ6" t="n">
        <v>813246.2887473113</v>
      </c>
      <c r="IIK6" t="n">
        <v>750848.1243403733</v>
      </c>
      <c r="IIL6" t="n">
        <v>794829.2814817204</v>
      </c>
      <c r="IIM6" t="n">
        <v>1042935.53791932</v>
      </c>
      <c r="IIN6" t="n">
        <v>1302970.037200557</v>
      </c>
      <c r="IIO6" t="n">
        <v>1595055.453522401</v>
      </c>
      <c r="IIP6" t="n">
        <v>1796450.739751041</v>
      </c>
      <c r="IIQ6" t="n">
        <v>2015248.979464249</v>
      </c>
      <c r="IIR6" t="n">
        <v>2054939.83369169</v>
      </c>
      <c r="IIS6" t="n">
        <v>1875946.042662227</v>
      </c>
      <c r="IIT6" t="n">
        <v>1260674.903046525</v>
      </c>
      <c r="IIU6" t="n">
        <v>594710.7328943552</v>
      </c>
      <c r="IIV6" t="n">
        <v>306666.7774234043</v>
      </c>
      <c r="IIW6" t="n">
        <v>176582.0911532443</v>
      </c>
      <c r="IIX6" t="n">
        <v>118289.164459333</v>
      </c>
      <c r="IIY6" t="n">
        <v>121823.7380511</v>
      </c>
      <c r="IIZ6" t="n">
        <v>164599.9868597728</v>
      </c>
      <c r="IJA6" t="n">
        <v>417174.8699240658</v>
      </c>
      <c r="IJB6" t="n">
        <v>796072.575290183</v>
      </c>
      <c r="IJC6" t="n">
        <v>872208.8252869626</v>
      </c>
      <c r="IJD6" t="n">
        <v>832060.6975496395</v>
      </c>
      <c r="IJE6" t="n">
        <v>698907.9786551618</v>
      </c>
      <c r="IJF6" t="n">
        <v>668985.4621065208</v>
      </c>
      <c r="IJG6" t="n">
        <v>712093.0142576466</v>
      </c>
      <c r="IJH6" t="n">
        <v>798880.4665591663</v>
      </c>
      <c r="IJI6" t="n">
        <v>765721.9639496683</v>
      </c>
      <c r="IJJ6" t="n">
        <v>806388.9318166522</v>
      </c>
      <c r="IJK6" t="n">
        <v>1040743.346535851</v>
      </c>
      <c r="IJL6" t="n">
        <v>1265893.38882893</v>
      </c>
      <c r="IJM6" t="n">
        <v>1593941.396060505</v>
      </c>
      <c r="IJN6" t="n">
        <v>1782691.527576607</v>
      </c>
      <c r="IJO6" t="n">
        <v>1956987.558663245</v>
      </c>
      <c r="IJP6" t="n">
        <v>2035607.320377872</v>
      </c>
      <c r="IJQ6" t="n">
        <v>1881875.800574068</v>
      </c>
      <c r="IJR6" t="n">
        <v>1277389.990974795</v>
      </c>
      <c r="IJS6" t="n">
        <v>582539.1682579332</v>
      </c>
      <c r="IJT6" t="n">
        <v>305273.5981050481</v>
      </c>
      <c r="IJU6" t="n">
        <v>174518.284908079</v>
      </c>
      <c r="IJV6" t="n">
        <v>118844.2390779038</v>
      </c>
      <c r="IJW6" t="n">
        <v>119051.9392622792</v>
      </c>
      <c r="IJX6" t="n">
        <v>161433.2934929629</v>
      </c>
      <c r="IJY6" t="n">
        <v>404493.5555855763</v>
      </c>
      <c r="IJZ6" t="n">
        <v>772068.6015093755</v>
      </c>
      <c r="IKA6" t="n">
        <v>894331.4628305828</v>
      </c>
      <c r="IKB6" t="n">
        <v>820964.9560831815</v>
      </c>
      <c r="IKC6" t="n">
        <v>708791.2575291902</v>
      </c>
      <c r="IKD6" t="n">
        <v>672274.9356133764</v>
      </c>
      <c r="IKE6" t="n">
        <v>718214.7870070483</v>
      </c>
      <c r="IKF6" t="n">
        <v>788991.7804149988</v>
      </c>
      <c r="IKG6" t="n">
        <v>766472.9754945441</v>
      </c>
      <c r="IKH6" t="n">
        <v>805711.8980696598</v>
      </c>
      <c r="IKI6" t="n">
        <v>1061143.829604623</v>
      </c>
      <c r="IKJ6" t="n">
        <v>1280938.36914449</v>
      </c>
      <c r="IKK6" t="n">
        <v>1618045.094361038</v>
      </c>
      <c r="IKL6" t="n">
        <v>1745922.840124852</v>
      </c>
      <c r="IKM6" t="n">
        <v>2046964.842959326</v>
      </c>
      <c r="IKN6" t="n">
        <v>2041036.988569784</v>
      </c>
      <c r="IKO6" t="n">
        <v>1906027.413037299</v>
      </c>
      <c r="IKP6" t="n">
        <v>1258429.935430743</v>
      </c>
      <c r="IKQ6" t="n">
        <v>602098.9248442117</v>
      </c>
      <c r="IKR6" t="n">
        <v>302270.0048829635</v>
      </c>
      <c r="IKS6" t="n">
        <v>174548.1960239933</v>
      </c>
      <c r="IKT6" t="n">
        <v>120510.215144842</v>
      </c>
      <c r="IKU6" t="n">
        <v>121081.9797609579</v>
      </c>
      <c r="IKV6" t="n">
        <v>160878.6203666075</v>
      </c>
      <c r="IKW6" t="n">
        <v>414969.2525351017</v>
      </c>
      <c r="IKX6" t="n">
        <v>809420.0310914408</v>
      </c>
      <c r="IKY6" t="n">
        <v>883257.6879916145</v>
      </c>
      <c r="IKZ6" t="n">
        <v>802572.4202572202</v>
      </c>
      <c r="ILA6" t="n">
        <v>709338.9381499172</v>
      </c>
      <c r="ILB6" t="n">
        <v>669574.8799874602</v>
      </c>
      <c r="ILC6" t="n">
        <v>724208.2990986289</v>
      </c>
      <c r="ILD6" t="n">
        <v>808684.3605039241</v>
      </c>
      <c r="ILE6" t="n">
        <v>744477.0610359455</v>
      </c>
      <c r="ILF6" t="n">
        <v>811976.7619669597</v>
      </c>
      <c r="ILG6" t="n">
        <v>1055679.298074712</v>
      </c>
      <c r="ILH6" t="n">
        <v>1294774.645758307</v>
      </c>
      <c r="ILI6" t="n">
        <v>1592237.413301463</v>
      </c>
      <c r="ILJ6" t="n">
        <v>1800355.638445858</v>
      </c>
      <c r="ILK6" t="n">
        <v>1995117.457577642</v>
      </c>
      <c r="ILL6" t="n">
        <v>2031507.583107575</v>
      </c>
      <c r="ILM6" t="n">
        <v>1893406.658852238</v>
      </c>
      <c r="ILN6" t="n">
        <v>1298713.483367473</v>
      </c>
      <c r="ILO6" t="n">
        <v>595566.2555372929</v>
      </c>
      <c r="ILP6" t="n">
        <v>303247.3017375817</v>
      </c>
      <c r="ILQ6" t="n">
        <v>175802.1685187019</v>
      </c>
      <c r="ILR6" t="n">
        <v>118330.4827060974</v>
      </c>
      <c r="ILS6" t="n">
        <v>122409.2588393768</v>
      </c>
      <c r="ILT6" t="n">
        <v>158311.5709888872</v>
      </c>
      <c r="ILU6" t="n">
        <v>412636.8585931948</v>
      </c>
      <c r="ILV6" t="n">
        <v>782454.2674370072</v>
      </c>
      <c r="ILW6" t="n">
        <v>863951.0015108754</v>
      </c>
      <c r="ILX6" t="n">
        <v>829976.5497060439</v>
      </c>
      <c r="ILY6" t="n">
        <v>703847.8871947117</v>
      </c>
      <c r="ILZ6" t="n">
        <v>662077.189739333</v>
      </c>
      <c r="IMA6" t="n">
        <v>707280.1871320491</v>
      </c>
      <c r="IMB6" t="n">
        <v>801439.5771327802</v>
      </c>
      <c r="IMC6" t="n">
        <v>764153.1082340728</v>
      </c>
      <c r="IMD6" t="n">
        <v>788583.6029882568</v>
      </c>
      <c r="IME6" t="n">
        <v>1039264.05412733</v>
      </c>
      <c r="IMF6" t="n">
        <v>1307318.895009333</v>
      </c>
      <c r="IMG6" t="n">
        <v>1587099.490326653</v>
      </c>
      <c r="IMH6" t="n">
        <v>1786712.887614705</v>
      </c>
      <c r="IMI6" t="n">
        <v>1997401.006835813</v>
      </c>
      <c r="IMJ6" t="n">
        <v>2011188.426090908</v>
      </c>
      <c r="IMK6" t="n">
        <v>1852352.641895152</v>
      </c>
      <c r="IML6" t="n">
        <v>1265561.119537293</v>
      </c>
      <c r="IMM6" t="n">
        <v>592317.9816187654</v>
      </c>
      <c r="IMN6" t="n">
        <v>309525.5269437854</v>
      </c>
      <c r="IMO6" t="n">
        <v>178014.2732070172</v>
      </c>
      <c r="IMP6" t="n">
        <v>120863.3607417158</v>
      </c>
      <c r="IMQ6" t="n">
        <v>122331.9879895587</v>
      </c>
      <c r="IMR6" t="n">
        <v>158719.7416393078</v>
      </c>
      <c r="IMS6" t="n">
        <v>421194.946892063</v>
      </c>
      <c r="IMT6" t="n">
        <v>792268.5781645243</v>
      </c>
      <c r="IMU6" t="n">
        <v>890803.2197654038</v>
      </c>
      <c r="IMV6" t="n">
        <v>820439.3072235262</v>
      </c>
      <c r="IMW6" t="n">
        <v>690408.0423322406</v>
      </c>
      <c r="IMX6" t="n">
        <v>662680.774856979</v>
      </c>
      <c r="IMY6" t="n">
        <v>706318.123150707</v>
      </c>
      <c r="IMZ6" t="n">
        <v>812394.8392884374</v>
      </c>
      <c r="INA6" t="n">
        <v>768026.9971626556</v>
      </c>
      <c r="INB6" t="n">
        <v>797328.0933392567</v>
      </c>
      <c r="INC6" t="n">
        <v>1046619.735782144</v>
      </c>
      <c r="IND6" t="n">
        <v>1270478.077784901</v>
      </c>
      <c r="INE6" t="n">
        <v>1617845.656694208</v>
      </c>
      <c r="INF6" t="n">
        <v>1773584.05723486</v>
      </c>
      <c r="ING6" t="n">
        <v>2001069.683013024</v>
      </c>
      <c r="INH6" t="n">
        <v>1991154.44784498</v>
      </c>
      <c r="INI6" t="n">
        <v>1904868.953558408</v>
      </c>
      <c r="INJ6" t="n">
        <v>1261279.841430783</v>
      </c>
      <c r="INK6" t="n">
        <v>593921.5911261167</v>
      </c>
      <c r="INL6" t="n">
        <v>304550.8976813897</v>
      </c>
      <c r="INM6" t="n">
        <v>175231.6691630122</v>
      </c>
      <c r="INN6" t="n">
        <v>121455.2814186717</v>
      </c>
      <c r="INO6" t="n">
        <v>118482.8898042947</v>
      </c>
      <c r="INP6" t="n">
        <v>159132.6209348872</v>
      </c>
      <c r="INQ6" t="n">
        <v>418431.3598528716</v>
      </c>
      <c r="INR6" t="n">
        <v>794134.8932745201</v>
      </c>
      <c r="INS6" t="n">
        <v>858372.0528266472</v>
      </c>
      <c r="INT6" t="n">
        <v>830681.3846981196</v>
      </c>
      <c r="INU6" t="n">
        <v>700783.4767384455</v>
      </c>
      <c r="INV6" t="n">
        <v>664893.4669763825</v>
      </c>
      <c r="INW6" t="n">
        <v>711603.8205694437</v>
      </c>
      <c r="INX6" t="n">
        <v>807280.5626081672</v>
      </c>
      <c r="INY6" t="n">
        <v>764561.0938223382</v>
      </c>
      <c r="INZ6" t="n">
        <v>806378.8276567201</v>
      </c>
      <c r="IOA6" t="n">
        <v>1055641.323852169</v>
      </c>
      <c r="IOB6" t="n">
        <v>1290543.893998752</v>
      </c>
      <c r="IOC6" t="n">
        <v>1585050.578115446</v>
      </c>
      <c r="IOD6" t="n">
        <v>1768186.605259141</v>
      </c>
      <c r="IOE6" t="n">
        <v>2024107.845968779</v>
      </c>
      <c r="IOF6" t="n">
        <v>2033020.862205012</v>
      </c>
      <c r="IOG6" t="n">
        <v>1875191.949520573</v>
      </c>
      <c r="IOH6" t="n">
        <v>1272562.056708088</v>
      </c>
      <c r="IOI6" t="n">
        <v>597456.5299000501</v>
      </c>
      <c r="IOJ6" t="n">
        <v>303740.8631095146</v>
      </c>
      <c r="IOK6" t="n">
        <v>176453.9443239507</v>
      </c>
      <c r="IOL6" t="n">
        <v>120084.7223076225</v>
      </c>
      <c r="IOM6" t="n">
        <v>120507.9341571175</v>
      </c>
      <c r="ION6" t="n">
        <v>160059.3155447718</v>
      </c>
      <c r="IOO6" t="n">
        <v>413549.4001010171</v>
      </c>
      <c r="IOP6" t="n">
        <v>783973.2108239502</v>
      </c>
      <c r="IOQ6" t="n">
        <v>887936.376494247</v>
      </c>
      <c r="IOR6" t="n">
        <v>813820.0197920706</v>
      </c>
      <c r="IOS6" t="n">
        <v>702408.2732433389</v>
      </c>
      <c r="IOT6" t="n">
        <v>652938.3005086596</v>
      </c>
      <c r="IOU6" t="n">
        <v>697548.5758434392</v>
      </c>
      <c r="IOV6" t="n">
        <v>799922.0630558248</v>
      </c>
      <c r="IOW6" t="n">
        <v>753855.3361248361</v>
      </c>
      <c r="IOX6" t="n">
        <v>789529.232895314</v>
      </c>
      <c r="IOY6" t="n">
        <v>1030723.274290943</v>
      </c>
      <c r="IOZ6" t="n">
        <v>1297061.984163402</v>
      </c>
      <c r="IPA6" t="n">
        <v>1568824.65698698</v>
      </c>
      <c r="IPB6" t="n">
        <v>1787222.046567754</v>
      </c>
      <c r="IPC6" t="n">
        <v>1972278.078926596</v>
      </c>
      <c r="IPD6" t="n">
        <v>2027756.741533442</v>
      </c>
      <c r="IPE6" t="n">
        <v>1898376.609773057</v>
      </c>
      <c r="IPF6" t="n">
        <v>1260087.635377039</v>
      </c>
      <c r="IPG6" t="n">
        <v>595732.9367208043</v>
      </c>
      <c r="IPH6" t="n">
        <v>306574.4249008163</v>
      </c>
      <c r="IPI6" t="n">
        <v>177595.61345041</v>
      </c>
      <c r="IPJ6" t="n">
        <v>118973.6281014851</v>
      </c>
      <c r="IPK6" t="n">
        <v>122659.4706457176</v>
      </c>
      <c r="IPL6" t="n">
        <v>162974.476580686</v>
      </c>
      <c r="IPM6" t="n">
        <v>413845.5954196394</v>
      </c>
      <c r="IPN6" t="n">
        <v>807971.8065025526</v>
      </c>
      <c r="IPO6" t="n">
        <v>867238.4317335285</v>
      </c>
      <c r="IPP6" t="n">
        <v>824831.9310633278</v>
      </c>
      <c r="IPQ6" t="n">
        <v>695692.3291947844</v>
      </c>
      <c r="IPR6" t="n">
        <v>668996.1877294659</v>
      </c>
      <c r="IPS6" t="n">
        <v>708055.226992782</v>
      </c>
      <c r="IPT6" t="n">
        <v>816416.971739599</v>
      </c>
      <c r="IPU6" t="n">
        <v>766990.1377983392</v>
      </c>
      <c r="IPV6" t="n">
        <v>806002.5233923004</v>
      </c>
      <c r="IPW6" t="n">
        <v>1054314.00498653</v>
      </c>
      <c r="IPX6" t="n">
        <v>1285972.440355559</v>
      </c>
      <c r="IPY6" t="n">
        <v>1582284.353256627</v>
      </c>
      <c r="IPZ6" t="n">
        <v>1802311.496845314</v>
      </c>
      <c r="IQA6" t="n">
        <v>2016268.654858893</v>
      </c>
      <c r="IQB6" t="n">
        <v>2023597.185618459</v>
      </c>
      <c r="IQC6" t="n">
        <v>1894429.071648895</v>
      </c>
      <c r="IQD6" t="n">
        <v>1266434.478126777</v>
      </c>
      <c r="IQE6" t="n">
        <v>601419.6349403404</v>
      </c>
      <c r="IQF6" t="n">
        <v>307472.704108117</v>
      </c>
      <c r="IQG6" t="n">
        <v>175772.1641905493</v>
      </c>
      <c r="IQH6" t="n">
        <v>121987.4671229792</v>
      </c>
      <c r="IQI6" t="n">
        <v>118596.3338757119</v>
      </c>
      <c r="IQJ6" t="n">
        <v>161503.8073633916</v>
      </c>
      <c r="IQK6" t="n">
        <v>422537.7161977504</v>
      </c>
      <c r="IQL6" t="n">
        <v>778779.3146164743</v>
      </c>
      <c r="IQM6" t="n">
        <v>884533.1778794233</v>
      </c>
      <c r="IQN6" t="n">
        <v>833304.5437674264</v>
      </c>
      <c r="IQO6" t="n">
        <v>715758.0989159183</v>
      </c>
      <c r="IQP6" t="n">
        <v>661584.4525510863</v>
      </c>
      <c r="IQQ6" t="n">
        <v>719561.1432504827</v>
      </c>
      <c r="IQR6" t="n">
        <v>794924.5916582048</v>
      </c>
      <c r="IQS6" t="n">
        <v>771005.4959494642</v>
      </c>
      <c r="IQT6" t="n">
        <v>784337.1551893526</v>
      </c>
      <c r="IQU6" t="n">
        <v>1053183.804294784</v>
      </c>
      <c r="IQV6" t="n">
        <v>1272313.176330802</v>
      </c>
      <c r="IQW6" t="n">
        <v>1569946.992267751</v>
      </c>
      <c r="IQX6" t="n">
        <v>1775460.679986842</v>
      </c>
      <c r="IQY6" t="n">
        <v>2034772.014038189</v>
      </c>
      <c r="IQZ6" t="n">
        <v>2043927.352181655</v>
      </c>
      <c r="IRA6" t="n">
        <v>1885618.122830102</v>
      </c>
      <c r="IRB6" t="n">
        <v>1233065.197519957</v>
      </c>
      <c r="IRC6" t="n">
        <v>620864.6608010661</v>
      </c>
      <c r="IRD6" t="n">
        <v>321249.9720733548</v>
      </c>
      <c r="IRE6" t="n">
        <v>184687.2358230267</v>
      </c>
      <c r="IRF6" t="n">
        <v>126075.8576772729</v>
      </c>
      <c r="IRG6" t="n">
        <v>124457.4182497935</v>
      </c>
      <c r="IRH6" t="n">
        <v>164952.6193547334</v>
      </c>
      <c r="IRI6" t="n">
        <v>441648.5396440668</v>
      </c>
      <c r="IRJ6" t="n">
        <v>824539.2284710773</v>
      </c>
      <c r="IRK6" t="n">
        <v>916604.525140431</v>
      </c>
      <c r="IRL6" t="n">
        <v>839541.9469656914</v>
      </c>
      <c r="IRM6" t="n">
        <v>729989.273400589</v>
      </c>
      <c r="IRN6" t="n">
        <v>694353.7043818824</v>
      </c>
      <c r="IRO6" t="n">
        <v>734360.9660333929</v>
      </c>
      <c r="IRP6" t="n">
        <v>859557.9264667585</v>
      </c>
      <c r="IRQ6" t="n">
        <v>795108.5128102866</v>
      </c>
      <c r="IRR6" t="n">
        <v>827294.8793956477</v>
      </c>
      <c r="IRS6" t="n">
        <v>1087395.121366935</v>
      </c>
      <c r="IRT6" t="n">
        <v>1340572.848434523</v>
      </c>
      <c r="IRU6" t="n">
        <v>1657537.460132263</v>
      </c>
      <c r="IRV6" t="n">
        <v>1858911.278230174</v>
      </c>
      <c r="IRW6" t="n">
        <v>2151498.490290277</v>
      </c>
      <c r="IRX6" t="n">
        <v>2136773.693521237</v>
      </c>
      <c r="IRY6" t="n">
        <v>1934110.904032174</v>
      </c>
      <c r="IRZ6" t="n">
        <v>1306476.613410051</v>
      </c>
      <c r="ISA6" t="n">
        <v>617066.9140438283</v>
      </c>
      <c r="ISB6" t="n">
        <v>318696.5149621577</v>
      </c>
      <c r="ISC6" t="n">
        <v>182396.326083792</v>
      </c>
      <c r="ISD6" t="n">
        <v>125152.1560197478</v>
      </c>
      <c r="ISE6" t="n">
        <v>125136.4276219919</v>
      </c>
      <c r="ISF6" t="n">
        <v>165466.2406767856</v>
      </c>
      <c r="ISG6" t="n">
        <v>427952.7879881195</v>
      </c>
      <c r="ISH6" t="n">
        <v>826050.6639481281</v>
      </c>
      <c r="ISI6" t="n">
        <v>929353.2655972866</v>
      </c>
      <c r="ISJ6" t="n">
        <v>853615.7915890028</v>
      </c>
      <c r="ISK6" t="n">
        <v>723820.521155865</v>
      </c>
      <c r="ISL6" t="n">
        <v>693892.7778279391</v>
      </c>
      <c r="ISM6" t="n">
        <v>748799.9433565988</v>
      </c>
      <c r="ISN6" t="n">
        <v>847342.7775361567</v>
      </c>
      <c r="ISO6" t="n">
        <v>788243.1883193952</v>
      </c>
      <c r="ISP6" t="n">
        <v>822146.1021319166</v>
      </c>
      <c r="ISQ6" t="n">
        <v>1108682.150514476</v>
      </c>
      <c r="ISR6" t="n">
        <v>1349645.563880317</v>
      </c>
      <c r="ISS6" t="n">
        <v>1664359.408355369</v>
      </c>
      <c r="IST6" t="n">
        <v>1873414.500164634</v>
      </c>
      <c r="ISU6" t="n">
        <v>2071723.655201429</v>
      </c>
      <c r="ISV6" t="n">
        <v>2133508.449814541</v>
      </c>
      <c r="ISW6" t="n">
        <v>1987766.640323681</v>
      </c>
      <c r="ISX6" t="n">
        <v>1317977.683375562</v>
      </c>
      <c r="ISY6" t="n">
        <v>624652.8904162736</v>
      </c>
      <c r="ISZ6" t="n">
        <v>317188.4256558673</v>
      </c>
      <c r="ITA6" t="n">
        <v>179564.6534216978</v>
      </c>
      <c r="ITB6" t="n">
        <v>124894.4098562362</v>
      </c>
      <c r="ITC6" t="n">
        <v>126477.5698847287</v>
      </c>
      <c r="ITD6" t="n">
        <v>168046.1980914045</v>
      </c>
      <c r="ITE6" t="n">
        <v>430009.4668750942</v>
      </c>
      <c r="ITF6" t="n">
        <v>844159.3357068048</v>
      </c>
      <c r="ITG6" t="n">
        <v>924981.0917844358</v>
      </c>
      <c r="ITH6" t="n">
        <v>866499.6390357215</v>
      </c>
      <c r="ITI6" t="n">
        <v>737347.6913753795</v>
      </c>
      <c r="ITJ6" t="n">
        <v>702526.6155488105</v>
      </c>
      <c r="ITK6" t="n">
        <v>728590.4147564954</v>
      </c>
      <c r="ITL6" t="n">
        <v>841811.4702824862</v>
      </c>
      <c r="ITM6" t="n">
        <v>811682.308035593</v>
      </c>
      <c r="ITN6" t="n">
        <v>817446.2000573403</v>
      </c>
      <c r="ITO6" t="n">
        <v>1097330.919883532</v>
      </c>
      <c r="ITP6" t="n">
        <v>1335789.983268376</v>
      </c>
      <c r="ITQ6" t="n">
        <v>1660718.029421641</v>
      </c>
      <c r="ITR6" t="n">
        <v>1874076.330448776</v>
      </c>
      <c r="ITS6" t="n">
        <v>2090980.78233414</v>
      </c>
      <c r="ITT6" t="n">
        <v>2086018.178826621</v>
      </c>
      <c r="ITU6" t="n">
        <v>1961225.702574989</v>
      </c>
      <c r="ITV6" t="n">
        <v>1327350.697908622</v>
      </c>
      <c r="ITW6" t="n">
        <v>615243.2138096418</v>
      </c>
      <c r="ITX6" t="n">
        <v>320864.0232349304</v>
      </c>
      <c r="ITY6" t="n">
        <v>183730.5521744434</v>
      </c>
      <c r="ITZ6" t="n">
        <v>127192.6679683533</v>
      </c>
      <c r="IUA6" t="n">
        <v>127120.359743187</v>
      </c>
      <c r="IUB6" t="n">
        <v>169776.8359706745</v>
      </c>
      <c r="IUC6" t="n">
        <v>436088.1666104303</v>
      </c>
      <c r="IUD6" t="n">
        <v>838416.9059607824</v>
      </c>
      <c r="IUE6" t="n">
        <v>934755.910124947</v>
      </c>
      <c r="IUF6" t="n">
        <v>851843.173391123</v>
      </c>
      <c r="IUG6" t="n">
        <v>726944.684816038</v>
      </c>
      <c r="IUH6" t="n">
        <v>709694.1481323231</v>
      </c>
      <c r="IUI6" t="n">
        <v>742093.7906833099</v>
      </c>
      <c r="IUJ6" t="n">
        <v>841858.1315419219</v>
      </c>
      <c r="IUK6" t="n">
        <v>799464.9623213311</v>
      </c>
      <c r="IUL6" t="n">
        <v>836282.2797492655</v>
      </c>
      <c r="IUM6" t="n">
        <v>1096681.564872321</v>
      </c>
      <c r="IUN6" t="n">
        <v>1309930.510423828</v>
      </c>
      <c r="IUO6" t="n">
        <v>1673737.917036843</v>
      </c>
      <c r="IUP6" t="n">
        <v>1874117.688602188</v>
      </c>
      <c r="IUQ6" t="n">
        <v>2094982.668903477</v>
      </c>
      <c r="IUR6" t="n">
        <v>2086692.326585668</v>
      </c>
      <c r="IUS6" t="n">
        <v>1948285.954177061</v>
      </c>
      <c r="IUT6" t="n">
        <v>1314772.686339654</v>
      </c>
      <c r="IUU6" t="n">
        <v>608977.1112960953</v>
      </c>
      <c r="IUV6" t="n">
        <v>316384.5444138774</v>
      </c>
      <c r="IUW6" t="n">
        <v>183902.603631808</v>
      </c>
      <c r="IUX6" t="n">
        <v>123507.6133377337</v>
      </c>
      <c r="IUY6" t="n">
        <v>128345.1558207238</v>
      </c>
      <c r="IUZ6" t="n">
        <v>169349.0848071693</v>
      </c>
      <c r="IVA6" t="n">
        <v>430289.3916552605</v>
      </c>
      <c r="IVB6" t="n">
        <v>831323.3625722086</v>
      </c>
      <c r="IVC6" t="n">
        <v>909836.9529967975</v>
      </c>
      <c r="IVD6" t="n">
        <v>855080.7695759891</v>
      </c>
      <c r="IVE6" t="n">
        <v>730103.6917581066</v>
      </c>
      <c r="IVF6" t="n">
        <v>697228.8085671344</v>
      </c>
      <c r="IVG6" t="n">
        <v>756594.2245011432</v>
      </c>
      <c r="IVH6" t="n">
        <v>837955.5794766151</v>
      </c>
      <c r="IVI6" t="n">
        <v>804530.585285709</v>
      </c>
      <c r="IVJ6" t="n">
        <v>841047.0522416425</v>
      </c>
      <c r="IVK6" t="n">
        <v>1089460.08479147</v>
      </c>
      <c r="IVL6" t="n">
        <v>1331855.884719753</v>
      </c>
      <c r="IVM6" t="n">
        <v>1629653.50468676</v>
      </c>
      <c r="IVN6" t="n">
        <v>1843442.614809704</v>
      </c>
      <c r="IVO6" t="n">
        <v>2080299.531859555</v>
      </c>
      <c r="IVP6" t="n">
        <v>2105362.188056426</v>
      </c>
      <c r="IVQ6" t="n">
        <v>1951884.911514548</v>
      </c>
      <c r="IVR6" t="n">
        <v>1317276.192495732</v>
      </c>
      <c r="IVS6" t="n">
        <v>611371.4296769941</v>
      </c>
      <c r="IVT6" t="n">
        <v>317281.389514045</v>
      </c>
      <c r="IVU6" t="n">
        <v>184846.052859152</v>
      </c>
      <c r="IVV6" t="n">
        <v>123531.2792134293</v>
      </c>
      <c r="IVW6" t="n">
        <v>124893.5701999005</v>
      </c>
      <c r="IVX6" t="n">
        <v>165901.6733675528</v>
      </c>
      <c r="IVY6" t="n">
        <v>431182.6084726968</v>
      </c>
      <c r="IVZ6" t="n">
        <v>835434.4331116886</v>
      </c>
      <c r="IWA6" t="n">
        <v>889882.352919682</v>
      </c>
      <c r="IWB6" t="n">
        <v>830561.108981295</v>
      </c>
      <c r="IWC6" t="n">
        <v>746883.2860385223</v>
      </c>
      <c r="IWD6" t="n">
        <v>705454.5136564474</v>
      </c>
      <c r="IWE6" t="n">
        <v>734991.3547116204</v>
      </c>
      <c r="IWF6" t="n">
        <v>829279.7685369449</v>
      </c>
      <c r="IWG6" t="n">
        <v>802211.7710332144</v>
      </c>
      <c r="IWH6" t="n">
        <v>837986.2512939203</v>
      </c>
      <c r="IWI6" t="n">
        <v>1084708.881306539</v>
      </c>
      <c r="IWJ6" t="n">
        <v>1337422.442985716</v>
      </c>
      <c r="IWK6" t="n">
        <v>1659541.054463156</v>
      </c>
      <c r="IWL6" t="n">
        <v>1860684.288540064</v>
      </c>
      <c r="IWM6" t="n">
        <v>2092935.446956389</v>
      </c>
      <c r="IWN6" t="n">
        <v>2101222.793363332</v>
      </c>
      <c r="IWO6" t="n">
        <v>1968368.532152398</v>
      </c>
      <c r="IWP6" t="n">
        <v>1315408.236652237</v>
      </c>
      <c r="IWQ6" t="n">
        <v>626498.0304262766</v>
      </c>
      <c r="IWR6" t="n">
        <v>323127.9544838733</v>
      </c>
      <c r="IWS6" t="n">
        <v>185454.0377237429</v>
      </c>
      <c r="IWT6" t="n">
        <v>126638.4782271365</v>
      </c>
      <c r="IWU6" t="n">
        <v>123071.0856353148</v>
      </c>
      <c r="IWV6" t="n">
        <v>168839.8488478808</v>
      </c>
      <c r="IWW6" t="n">
        <v>437314.1661658679</v>
      </c>
      <c r="IWX6" t="n">
        <v>819560.9779004448</v>
      </c>
      <c r="IWY6" t="n">
        <v>900014.8480673518</v>
      </c>
      <c r="IWZ6" t="n">
        <v>841984.8386346595</v>
      </c>
      <c r="IXA6" t="n">
        <v>734826.9363917899</v>
      </c>
      <c r="IXB6" t="n">
        <v>691965.598887488</v>
      </c>
      <c r="IXC6" t="n">
        <v>736648.9876661905</v>
      </c>
      <c r="IXD6" t="n">
        <v>844797.1794154807</v>
      </c>
      <c r="IXE6" t="n">
        <v>799116.877014481</v>
      </c>
      <c r="IXF6" t="n">
        <v>843980.1211045965</v>
      </c>
      <c r="IXG6" t="n">
        <v>1112763.835313137</v>
      </c>
      <c r="IXH6" t="n">
        <v>1359716.233529999</v>
      </c>
      <c r="IXI6" t="n">
        <v>1629784.924912574</v>
      </c>
      <c r="IXJ6" t="n">
        <v>1867947.602264935</v>
      </c>
      <c r="IXK6" t="n">
        <v>2100224.129544913</v>
      </c>
      <c r="IXL6" t="n">
        <v>2099523.478113569</v>
      </c>
      <c r="IXM6" t="n">
        <v>1981795.066568761</v>
      </c>
      <c r="IXN6" t="n">
        <v>1304722.330333608</v>
      </c>
      <c r="IXO6" t="n">
        <v>615148.9220638276</v>
      </c>
      <c r="IXP6" t="n">
        <v>321342.7664430589</v>
      </c>
      <c r="IXQ6" t="n">
        <v>183346.0702178445</v>
      </c>
      <c r="IXR6" t="n">
        <v>124342.3543894796</v>
      </c>
      <c r="IXS6" t="n">
        <v>125929.3079439437</v>
      </c>
      <c r="IXT6" t="n">
        <v>167229.927570368</v>
      </c>
      <c r="IXU6" t="n">
        <v>431531.4322882742</v>
      </c>
      <c r="IXV6" t="n">
        <v>836407.7705446701</v>
      </c>
      <c r="IXW6" t="n">
        <v>928581.9374947803</v>
      </c>
      <c r="IXX6" t="n">
        <v>856107.0337093748</v>
      </c>
      <c r="IXY6" t="n">
        <v>739894.3279532149</v>
      </c>
      <c r="IXZ6" t="n">
        <v>693583.7250425244</v>
      </c>
      <c r="IYA6" t="n">
        <v>744506.0842994659</v>
      </c>
      <c r="IYB6" t="n">
        <v>839046.7096951031</v>
      </c>
      <c r="IYC6" t="n">
        <v>803220.6178020631</v>
      </c>
      <c r="IYD6" t="n">
        <v>814507.055533252</v>
      </c>
      <c r="IYE6" t="n">
        <v>1091601.101259609</v>
      </c>
      <c r="IYF6" t="n">
        <v>1332634.148764379</v>
      </c>
      <c r="IYG6" t="n">
        <v>1643927.791151456</v>
      </c>
      <c r="IYH6" t="n">
        <v>1864928.839392991</v>
      </c>
      <c r="IYI6" t="n">
        <v>2076770.865805386</v>
      </c>
      <c r="IYJ6" t="n">
        <v>2096438.279090346</v>
      </c>
      <c r="IYK6" t="n">
        <v>1973133.499379432</v>
      </c>
      <c r="IYL6" t="n">
        <v>1307981.888851183</v>
      </c>
      <c r="IYM6" t="n">
        <v>626298.5674192206</v>
      </c>
      <c r="IYN6" t="n">
        <v>315660.954128451</v>
      </c>
      <c r="IYO6" t="n">
        <v>184195.2360723785</v>
      </c>
      <c r="IYP6" t="n">
        <v>126505.3306064096</v>
      </c>
      <c r="IYQ6" t="n">
        <v>125671.7870407258</v>
      </c>
      <c r="IYR6" t="n">
        <v>163218.5172662379</v>
      </c>
      <c r="IYS6" t="n">
        <v>437955.8425515392</v>
      </c>
      <c r="IYT6" t="n">
        <v>823023.6769066455</v>
      </c>
      <c r="IYU6" t="n">
        <v>915949.2322417046</v>
      </c>
      <c r="IYV6" t="n">
        <v>857311.1055714431</v>
      </c>
      <c r="IYW6" t="n">
        <v>740566.0061856603</v>
      </c>
      <c r="IYX6" t="n">
        <v>697890.3896344301</v>
      </c>
      <c r="IYY6" t="n">
        <v>754893.9823761729</v>
      </c>
      <c r="IYZ6" t="n">
        <v>860600.3721697531</v>
      </c>
      <c r="IZA6" t="n">
        <v>792211.2960440617</v>
      </c>
      <c r="IZB6" t="n">
        <v>848474.980841357</v>
      </c>
      <c r="IZC6" t="n">
        <v>1107370.193516191</v>
      </c>
      <c r="IZD6" t="n">
        <v>1326466.003425924</v>
      </c>
      <c r="IZE6" t="n">
        <v>1672917.167454663</v>
      </c>
      <c r="IZF6" t="n">
        <v>1898904.745197129</v>
      </c>
      <c r="IZG6" t="n">
        <v>2138967.71803024</v>
      </c>
      <c r="IZH6" t="n">
        <v>2091662.7438229</v>
      </c>
      <c r="IZI6" t="n">
        <v>1981603.571189472</v>
      </c>
      <c r="IZJ6" t="n">
        <v>1316093.310548714</v>
      </c>
      <c r="IZK6" t="n">
        <v>611740.2401574227</v>
      </c>
      <c r="IZL6" t="n">
        <v>316134.3617263216</v>
      </c>
      <c r="IZM6" t="n">
        <v>183047.235453829</v>
      </c>
      <c r="IZN6" t="n">
        <v>127133.740385775</v>
      </c>
      <c r="IZO6" t="n">
        <v>126332.8589107386</v>
      </c>
      <c r="IZP6" t="n">
        <v>164647.6648544103</v>
      </c>
      <c r="IZQ6" t="n">
        <v>437028.2203486654</v>
      </c>
      <c r="IZR6" t="n">
        <v>834245.7325425696</v>
      </c>
      <c r="IZS6" t="n">
        <v>918432.3567790787</v>
      </c>
      <c r="IZT6" t="n">
        <v>847627.7953383267</v>
      </c>
      <c r="IZU6" t="n">
        <v>731494.8808697267</v>
      </c>
      <c r="IZV6" t="n">
        <v>685757.6517812986</v>
      </c>
      <c r="IZW6" t="n">
        <v>738879.0018907409</v>
      </c>
      <c r="IZX6" t="n">
        <v>851543.5276239206</v>
      </c>
      <c r="IZY6" t="n">
        <v>799623.7784456274</v>
      </c>
      <c r="IZZ6" t="n">
        <v>837045.1949849227</v>
      </c>
      <c r="JAA6" t="n">
        <v>1086283.394665703</v>
      </c>
      <c r="JAB6" t="n">
        <v>1351872.276333241</v>
      </c>
      <c r="JAC6" t="n">
        <v>1675367.052455794</v>
      </c>
      <c r="JAD6" t="n">
        <v>1875450.728129819</v>
      </c>
      <c r="JAE6" t="n">
        <v>2134668.058381665</v>
      </c>
      <c r="JAF6" t="n">
        <v>2087285.101949405</v>
      </c>
      <c r="JAG6" t="n">
        <v>1979348.18350867</v>
      </c>
      <c r="JAH6" t="n">
        <v>1315027.384180375</v>
      </c>
      <c r="JAI6" t="n">
        <v>620154.8126488688</v>
      </c>
      <c r="JAJ6" t="n">
        <v>317685.654761468</v>
      </c>
      <c r="JAK6" t="n">
        <v>184447.0498087245</v>
      </c>
      <c r="JAL6" t="n">
        <v>126802.9934939867</v>
      </c>
      <c r="JAM6" t="n">
        <v>125723.0299114189</v>
      </c>
      <c r="JAN6" t="n">
        <v>165148.5192375252</v>
      </c>
      <c r="JAO6" t="n">
        <v>439720.5446295975</v>
      </c>
      <c r="JAP6" t="n">
        <v>828396.9508552535</v>
      </c>
      <c r="JAQ6" t="n">
        <v>912495.5392608398</v>
      </c>
      <c r="JAR6" t="n">
        <v>842626.6776746614</v>
      </c>
      <c r="JAS6" t="n">
        <v>730822.1878714077</v>
      </c>
      <c r="JAT6" t="n">
        <v>692693.5626781669</v>
      </c>
      <c r="JAU6" t="n">
        <v>729099.8845001312</v>
      </c>
      <c r="JAV6" t="n">
        <v>836964.2004878444</v>
      </c>
      <c r="JAW6" t="n">
        <v>788282.7358224482</v>
      </c>
      <c r="JAX6" t="n">
        <v>846929.4650889855</v>
      </c>
      <c r="JAY6" t="n">
        <v>1115506.761114273</v>
      </c>
      <c r="JAZ6" t="n">
        <v>1331272.079186653</v>
      </c>
      <c r="JBA6" t="n">
        <v>1631153.447672684</v>
      </c>
      <c r="JBB6" t="n">
        <v>1826919.19081756</v>
      </c>
      <c r="JBC6" t="n">
        <v>2123444.782833431</v>
      </c>
      <c r="JBD6" t="n">
        <v>2132719.026584329</v>
      </c>
      <c r="JBE6" t="n">
        <v>1961060.132162595</v>
      </c>
      <c r="JBF6" t="n">
        <v>1303118.677554317</v>
      </c>
      <c r="JBG6" t="n">
        <v>622581.1286152622</v>
      </c>
      <c r="JBH6" t="n">
        <v>319111.0770204148</v>
      </c>
      <c r="JBI6" t="n">
        <v>184253.9129302258</v>
      </c>
      <c r="JBJ6" t="n">
        <v>124467.6691311543</v>
      </c>
      <c r="JBK6" t="n">
        <v>126936.9240426288</v>
      </c>
      <c r="JBL6" t="n">
        <v>162212.4422801247</v>
      </c>
      <c r="JBM6" t="n">
        <v>428088.6632327944</v>
      </c>
      <c r="JBN6" t="n">
        <v>835641.9539476029</v>
      </c>
      <c r="JBO6" t="n">
        <v>929712.6896999674</v>
      </c>
      <c r="JBP6" t="n">
        <v>858404.4715861535</v>
      </c>
      <c r="JBQ6" t="n">
        <v>735428.1356375925</v>
      </c>
      <c r="JBR6" t="n">
        <v>695576.4016328392</v>
      </c>
      <c r="JBS6" t="n">
        <v>731897.2203584156</v>
      </c>
      <c r="JBT6" t="n">
        <v>842679.8192525364</v>
      </c>
      <c r="JBU6" t="n">
        <v>792549.7898840157</v>
      </c>
      <c r="JBV6" t="n">
        <v>834737.6657484401</v>
      </c>
      <c r="JBW6" t="n">
        <v>1106430.635189526</v>
      </c>
      <c r="JBX6" t="n">
        <v>1344381.165215364</v>
      </c>
      <c r="JBY6" t="n">
        <v>1660634.227064226</v>
      </c>
      <c r="JBZ6" t="n">
        <v>1868841.060966263</v>
      </c>
      <c r="JCA6" t="n">
        <v>2066228.928517003</v>
      </c>
      <c r="JCB6" t="n">
        <v>2088129.156517531</v>
      </c>
      <c r="JCC6" t="n">
        <v>1940013.38575817</v>
      </c>
      <c r="JCD6" t="n">
        <v>1319417.484056032</v>
      </c>
      <c r="JCE6" t="n">
        <v>615041.9980872563</v>
      </c>
      <c r="JCF6" t="n">
        <v>318077.2600175914</v>
      </c>
      <c r="JCG6" t="n">
        <v>185479.2377408469</v>
      </c>
      <c r="JCH6" t="n">
        <v>125051.4401696567</v>
      </c>
      <c r="JCI6" t="n">
        <v>126256.1507732122</v>
      </c>
      <c r="JCJ6" t="n">
        <v>165826.8449535756</v>
      </c>
      <c r="JCK6" t="n">
        <v>436339.4068857243</v>
      </c>
      <c r="JCL6" t="n">
        <v>831059.3964871174</v>
      </c>
      <c r="JCM6" t="n">
        <v>913025.1579373641</v>
      </c>
      <c r="JCN6" t="n">
        <v>850059.0026312955</v>
      </c>
      <c r="JCO6" t="n">
        <v>729292.0461330261</v>
      </c>
      <c r="JCP6" t="n">
        <v>662475.3354228756</v>
      </c>
      <c r="JCQ6" t="n">
        <v>734914.7284654388</v>
      </c>
      <c r="JCR6" t="n">
        <v>837160.9899975969</v>
      </c>
      <c r="JCS6" t="n">
        <v>786855.2584165436</v>
      </c>
      <c r="JCT6" t="n">
        <v>842028.5670365132</v>
      </c>
      <c r="JCU6" t="n">
        <v>1102401.701683554</v>
      </c>
      <c r="JCV6" t="n">
        <v>1310931.771604634</v>
      </c>
      <c r="JCW6" t="n">
        <v>1655715.293105725</v>
      </c>
      <c r="JCX6" t="n">
        <v>1906097.559919335</v>
      </c>
      <c r="JCY6" t="n">
        <v>2069898.788834843</v>
      </c>
      <c r="JCZ6" t="n">
        <v>2116648.497466867</v>
      </c>
      <c r="JDA6" t="n">
        <v>1946136.871383847</v>
      </c>
      <c r="JDB6" t="n">
        <v>1318220.850642965</v>
      </c>
      <c r="JDC6" t="n">
        <v>615405.3152867854</v>
      </c>
      <c r="JDD6" t="n">
        <v>319701.0931993482</v>
      </c>
      <c r="JDE6" t="n">
        <v>186269.4884493329</v>
      </c>
      <c r="JDF6" t="n">
        <v>124023.3898387985</v>
      </c>
      <c r="JDG6" t="n">
        <v>123818.7452377005</v>
      </c>
      <c r="JDH6" t="n">
        <v>167964.9175210749</v>
      </c>
      <c r="JDI6" t="n">
        <v>429550.0881319751</v>
      </c>
      <c r="JDJ6" t="n">
        <v>826613.0163302216</v>
      </c>
      <c r="JDK6" t="n">
        <v>924201.7141879246</v>
      </c>
      <c r="JDL6" t="n">
        <v>865093.1997371734</v>
      </c>
      <c r="JDM6" t="n">
        <v>744500.6222432891</v>
      </c>
      <c r="JDN6" t="n">
        <v>690105.5702293633</v>
      </c>
      <c r="JDO6" t="n">
        <v>736631.4439919678</v>
      </c>
      <c r="JDP6" t="n">
        <v>843230.1947057665</v>
      </c>
      <c r="JDQ6" t="n">
        <v>798592.3778944942</v>
      </c>
      <c r="JDR6" t="n">
        <v>828559.9064829188</v>
      </c>
      <c r="JDS6" t="n">
        <v>1076359.892324454</v>
      </c>
      <c r="JDT6" t="n">
        <v>1315923.583547886</v>
      </c>
      <c r="JDU6" t="n">
        <v>1662794.013762735</v>
      </c>
      <c r="JDV6" t="n">
        <v>1866965.508337264</v>
      </c>
      <c r="JDW6" t="n">
        <v>2081549.524591654</v>
      </c>
      <c r="JDX6" t="n">
        <v>2143106.681216938</v>
      </c>
      <c r="JDY6" t="n">
        <v>1940720.318629475</v>
      </c>
      <c r="JDZ6" t="n">
        <v>1327440.23506537</v>
      </c>
      <c r="JEA6" t="n">
        <v>611270.4419068131</v>
      </c>
      <c r="JEB6" t="n">
        <v>319218.9017038863</v>
      </c>
      <c r="JEC6" t="n">
        <v>180801.7545083317</v>
      </c>
      <c r="JED6" t="n">
        <v>123469.7891462882</v>
      </c>
      <c r="JEE6" t="n">
        <v>126906.8071866623</v>
      </c>
      <c r="JEF6" t="n">
        <v>167558.4714671056</v>
      </c>
      <c r="JEG6" t="n">
        <v>437064.8933222028</v>
      </c>
      <c r="JEH6" t="n">
        <v>847399.1204304715</v>
      </c>
      <c r="JEI6" t="n">
        <v>923270.9539109707</v>
      </c>
      <c r="JEJ6" t="n">
        <v>859088.2601353168</v>
      </c>
      <c r="JEK6" t="n">
        <v>719173.0793925517</v>
      </c>
      <c r="JEL6" t="n">
        <v>707048.9403225887</v>
      </c>
      <c r="JEM6" t="n">
        <v>736372.2792119164</v>
      </c>
      <c r="JEN6" t="n">
        <v>848823.0906673565</v>
      </c>
      <c r="JEO6" t="n">
        <v>789489.9728728975</v>
      </c>
      <c r="JEP6" t="n">
        <v>832919.4213841822</v>
      </c>
      <c r="JEQ6" t="n">
        <v>1076720.846535879</v>
      </c>
      <c r="JER6" t="n">
        <v>1336384.814111848</v>
      </c>
      <c r="JES6" t="n">
        <v>1674180.926193065</v>
      </c>
      <c r="JET6" t="n">
        <v>1884150.100231675</v>
      </c>
      <c r="JEU6" t="n">
        <v>2109186.151387775</v>
      </c>
      <c r="JEV6" t="n">
        <v>2095788.31956364</v>
      </c>
      <c r="JEW6" t="n">
        <v>1965421.234876463</v>
      </c>
      <c r="JEX6" t="n">
        <v>1308721.067691979</v>
      </c>
      <c r="JEY6" t="n">
        <v>607218.0222215645</v>
      </c>
      <c r="JEZ6" t="n">
        <v>311687.0848569859</v>
      </c>
      <c r="JFA6" t="n">
        <v>184577.9048336322</v>
      </c>
      <c r="JFB6" t="n">
        <v>127874.3425813083</v>
      </c>
      <c r="JFC6" t="n">
        <v>124887.397698525</v>
      </c>
      <c r="JFD6" t="n">
        <v>164476.2664244327</v>
      </c>
      <c r="JFE6" t="n">
        <v>430649.640775451</v>
      </c>
      <c r="JFF6" t="n">
        <v>829925.3048941757</v>
      </c>
      <c r="JFG6" t="n">
        <v>925319.7388652007</v>
      </c>
      <c r="JFH6" t="n">
        <v>844581.8166163443</v>
      </c>
      <c r="JFI6" t="n">
        <v>736500.1886339379</v>
      </c>
      <c r="JFJ6" t="n">
        <v>692248.6936273923</v>
      </c>
      <c r="JFK6" t="n">
        <v>747668.927761295</v>
      </c>
      <c r="JFL6" t="n">
        <v>822833.5795213077</v>
      </c>
      <c r="JFM6" t="n">
        <v>797122.7227914414</v>
      </c>
      <c r="JFN6" t="n">
        <v>824774.2003552755</v>
      </c>
      <c r="JFO6" t="n">
        <v>1091124.87951092</v>
      </c>
      <c r="JFP6" t="n">
        <v>1335173.828795388</v>
      </c>
      <c r="JFQ6" t="n">
        <v>1665492.324645152</v>
      </c>
      <c r="JFR6" t="n">
        <v>1843123.070142081</v>
      </c>
      <c r="JFS6" t="n">
        <v>2108897.457804141</v>
      </c>
      <c r="JFT6" t="n">
        <v>2107812.373924949</v>
      </c>
      <c r="JFU6" t="n">
        <v>1985602.699767934</v>
      </c>
      <c r="JFV6" t="n">
        <v>1307876.034721803</v>
      </c>
      <c r="JFW6" t="n">
        <v>624448.9306068755</v>
      </c>
      <c r="JFX6" t="n">
        <v>319514.8405437551</v>
      </c>
      <c r="JFY6" t="n">
        <v>183975.1143894189</v>
      </c>
      <c r="JFZ6" t="n">
        <v>126795.2443609811</v>
      </c>
      <c r="JGA6" t="n">
        <v>123204.9600129483</v>
      </c>
      <c r="JGB6" t="n">
        <v>167456.3360991353</v>
      </c>
      <c r="JGC6" t="n">
        <v>435282.0015994907</v>
      </c>
      <c r="JGD6" t="n">
        <v>828472.6942873494</v>
      </c>
      <c r="JGE6" t="n">
        <v>922834.7474209461</v>
      </c>
      <c r="JGF6" t="n">
        <v>867698.4313868566</v>
      </c>
      <c r="JGG6" t="n">
        <v>734003.4342426208</v>
      </c>
      <c r="JGH6" t="n">
        <v>688814.3715096271</v>
      </c>
      <c r="JGI6" t="n">
        <v>746801.0096262009</v>
      </c>
      <c r="JGJ6" t="n">
        <v>841690.6107678288</v>
      </c>
      <c r="JGK6" t="n">
        <v>788231.7242697139</v>
      </c>
      <c r="JGL6" t="n">
        <v>823898.9868720323</v>
      </c>
      <c r="JGM6" t="n">
        <v>1099392.304666537</v>
      </c>
      <c r="JGN6" t="n">
        <v>1306464.509760469</v>
      </c>
      <c r="JGO6" t="n">
        <v>1630783.025544677</v>
      </c>
      <c r="JGP6" t="n">
        <v>1851689.924516621</v>
      </c>
      <c r="JGQ6" t="n">
        <v>2118077.339988914</v>
      </c>
      <c r="JGR6" t="n">
        <v>2089995.227183287</v>
      </c>
      <c r="JGS6" t="n">
        <v>1927480.050011656</v>
      </c>
      <c r="JGT6" t="n">
        <v>1314031.304101418</v>
      </c>
      <c r="JGU6" t="n">
        <v>624442.2609337847</v>
      </c>
      <c r="JGV6" t="n">
        <v>318407.4620260537</v>
      </c>
      <c r="JGW6" t="n">
        <v>183837.5618379741</v>
      </c>
      <c r="JGX6" t="n">
        <v>124223.9691606289</v>
      </c>
      <c r="JGY6" t="n">
        <v>124851.7523452999</v>
      </c>
      <c r="JGZ6" t="n">
        <v>164420.7122911256</v>
      </c>
      <c r="JHA6" t="n">
        <v>441818.189869966</v>
      </c>
      <c r="JHB6" t="n">
        <v>837297.7612587778</v>
      </c>
      <c r="JHC6" t="n">
        <v>925897.6303938854</v>
      </c>
      <c r="JHD6" t="n">
        <v>860163.233030052</v>
      </c>
      <c r="JHE6" t="n">
        <v>730617.7586874166</v>
      </c>
      <c r="JHF6" t="n">
        <v>689542.0821267902</v>
      </c>
      <c r="JHG6" t="n">
        <v>735221.8487556103</v>
      </c>
      <c r="JHH6" t="n">
        <v>853952.372301463</v>
      </c>
      <c r="JHI6" t="n">
        <v>798387.0764513608</v>
      </c>
      <c r="JHJ6" t="n">
        <v>828291.66740157</v>
      </c>
      <c r="JHK6" t="n">
        <v>1092901.406226928</v>
      </c>
      <c r="JHL6" t="n">
        <v>1342801.93861921</v>
      </c>
      <c r="JHM6" t="n">
        <v>1675665.400829676</v>
      </c>
      <c r="JHN6" t="n">
        <v>1898535.927383397</v>
      </c>
      <c r="JHO6" t="n">
        <v>2102223.969840229</v>
      </c>
      <c r="JHP6" t="n">
        <v>2133777.300703498</v>
      </c>
      <c r="JHQ6" t="n">
        <v>1918807.840884424</v>
      </c>
      <c r="JHR6" t="n">
        <v>1313465.123101372</v>
      </c>
      <c r="JHS6" t="n">
        <v>619857.825696509</v>
      </c>
      <c r="JHT6" t="n">
        <v>317161.5630297992</v>
      </c>
      <c r="JHU6" t="n">
        <v>182669.5710976933</v>
      </c>
      <c r="JHV6" t="n">
        <v>124352.93164245</v>
      </c>
      <c r="JHW6" t="n">
        <v>125993.126964034</v>
      </c>
      <c r="JHX6" t="n">
        <v>167629.5860237217</v>
      </c>
      <c r="JHY6" t="n">
        <v>434052.1284353587</v>
      </c>
      <c r="JHZ6" t="n">
        <v>833669.8097987093</v>
      </c>
      <c r="JIA6" t="n">
        <v>911517.4472385816</v>
      </c>
      <c r="JIB6" t="n">
        <v>846202.0309430317</v>
      </c>
      <c r="JIC6" t="n">
        <v>744780.5957589706</v>
      </c>
      <c r="JID6" t="n">
        <v>692230.4161771694</v>
      </c>
      <c r="JIE6" t="n">
        <v>748876.3978560853</v>
      </c>
      <c r="JIF6" t="n">
        <v>843970.0698411297</v>
      </c>
      <c r="JIG6" t="n">
        <v>794898.2450156033</v>
      </c>
      <c r="JIH6" t="n">
        <v>835607.2560865483</v>
      </c>
      <c r="JII6" t="n">
        <v>1084806.850521277</v>
      </c>
      <c r="JIJ6" t="n">
        <v>1322434.028949183</v>
      </c>
      <c r="JIK6" t="n">
        <v>1634530.358994819</v>
      </c>
      <c r="JIL6" t="n">
        <v>1845569.22737867</v>
      </c>
      <c r="JIM6" t="n">
        <v>2085086.819560789</v>
      </c>
      <c r="JIN6" t="n">
        <v>2152850.834534158</v>
      </c>
      <c r="JIO6" t="n">
        <v>1932494.844561932</v>
      </c>
      <c r="JIP6" t="n">
        <v>1294839.283806832</v>
      </c>
      <c r="JIQ6" t="n">
        <v>611611.2664955102</v>
      </c>
      <c r="JIR6" t="n">
        <v>323771.779212745</v>
      </c>
      <c r="JIS6" t="n">
        <v>184832.3943001583</v>
      </c>
      <c r="JIT6" t="n">
        <v>124877.0591517176</v>
      </c>
      <c r="JIU6" t="n">
        <v>125455.4126574554</v>
      </c>
      <c r="JIV6" t="n">
        <v>165298.2934129025</v>
      </c>
      <c r="JIW6" t="n">
        <v>425266.7305157415</v>
      </c>
      <c r="JIX6" t="n">
        <v>834049.9951118371</v>
      </c>
      <c r="JIY6" t="n">
        <v>937413.0106852336</v>
      </c>
      <c r="JIZ6" t="n">
        <v>855729.8088684041</v>
      </c>
      <c r="JJA6" t="n">
        <v>741990.4035907509</v>
      </c>
      <c r="JJB6" t="n">
        <v>691386.3921608098</v>
      </c>
      <c r="JJC6" t="n">
        <v>732615.1226705775</v>
      </c>
      <c r="JJD6" t="n">
        <v>856327.3102212009</v>
      </c>
      <c r="JJE6" t="n">
        <v>803437.9536963546</v>
      </c>
      <c r="JJF6" t="n">
        <v>837003.2997199235</v>
      </c>
      <c r="JJG6" t="n">
        <v>1071249.153386557</v>
      </c>
      <c r="JJH6" t="n">
        <v>1336588.968659691</v>
      </c>
      <c r="JJI6" t="n">
        <v>1628287.544696325</v>
      </c>
      <c r="JJJ6" t="n">
        <v>1850225.13120329</v>
      </c>
      <c r="JJK6" t="n">
        <v>2128543.065280625</v>
      </c>
      <c r="JJL6" t="n">
        <v>2141189.667362068</v>
      </c>
      <c r="JJM6" t="n">
        <v>1971988.356939532</v>
      </c>
      <c r="JJN6" t="n">
        <v>1333720.230984904</v>
      </c>
      <c r="JJO6" t="n">
        <v>617694.2843250348</v>
      </c>
      <c r="JJP6" t="n">
        <v>325107.7710168243</v>
      </c>
      <c r="JJQ6" t="n">
        <v>181768.376133272</v>
      </c>
      <c r="JJR6" t="n">
        <v>126382.7718468849</v>
      </c>
      <c r="JJS6" t="n">
        <v>126439.2969043552</v>
      </c>
      <c r="JJT6" t="n">
        <v>165309.8434802626</v>
      </c>
      <c r="JJU6" t="n">
        <v>426289.7732908097</v>
      </c>
      <c r="JJV6" t="n">
        <v>827372.7264129886</v>
      </c>
      <c r="JJW6" t="n">
        <v>922277.1671896243</v>
      </c>
      <c r="JJX6" t="n">
        <v>835471.1426815132</v>
      </c>
      <c r="JJY6" t="n">
        <v>731445.4303492036</v>
      </c>
      <c r="JJZ6" t="n">
        <v>695682.7303511279</v>
      </c>
      <c r="JKA6" t="n">
        <v>731837.6195419144</v>
      </c>
      <c r="JKB6" t="n">
        <v>847992.4663456886</v>
      </c>
      <c r="JKC6" t="n">
        <v>795250.2785018943</v>
      </c>
      <c r="JKD6" t="n">
        <v>845131.5177159508</v>
      </c>
      <c r="JKE6" t="n">
        <v>1094405.389268975</v>
      </c>
      <c r="JKF6" t="n">
        <v>1320502.593687782</v>
      </c>
      <c r="JKG6" t="n">
        <v>1676587.872838612</v>
      </c>
      <c r="JKH6" t="n">
        <v>1855452.50194297</v>
      </c>
      <c r="JKI6" t="n">
        <v>2055216.650716338</v>
      </c>
      <c r="JKJ6" t="n">
        <v>2092879.619487966</v>
      </c>
      <c r="JKK6" t="n">
        <v>1979262.630990493</v>
      </c>
      <c r="JKL6" t="n">
        <v>1292278.881021827</v>
      </c>
      <c r="JKM6" t="n">
        <v>619729.0150209824</v>
      </c>
      <c r="JKN6" t="n">
        <v>310535.743380157</v>
      </c>
      <c r="JKO6" t="n">
        <v>185148.1738310732</v>
      </c>
      <c r="JKP6" t="n">
        <v>124690.4067210538</v>
      </c>
      <c r="JKQ6" t="n">
        <v>124538.3057703852</v>
      </c>
      <c r="JKR6" t="n">
        <v>167610.456715166</v>
      </c>
      <c r="JKS6" t="n">
        <v>434879.1549411711</v>
      </c>
      <c r="JKT6" t="n">
        <v>818706.4776573083</v>
      </c>
      <c r="JKU6" t="n">
        <v>924680.3054230525</v>
      </c>
      <c r="JKV6" t="n">
        <v>862646.7392443727</v>
      </c>
      <c r="JKW6" t="n">
        <v>733665.9232423588</v>
      </c>
      <c r="JKX6" t="n">
        <v>684139.9120235496</v>
      </c>
      <c r="JKY6" t="n">
        <v>740359.3115289103</v>
      </c>
      <c r="JKZ6" t="n">
        <v>843302.510154214</v>
      </c>
      <c r="JLA6" t="n">
        <v>802539.1230760051</v>
      </c>
      <c r="JLB6" t="n">
        <v>831095.0494063641</v>
      </c>
      <c r="JLC6" t="n">
        <v>1078805.189348409</v>
      </c>
      <c r="JLD6" t="n">
        <v>1348883.768982966</v>
      </c>
      <c r="JLE6" t="n">
        <v>1661551.533489751</v>
      </c>
      <c r="JLF6" t="n">
        <v>1871724.763494896</v>
      </c>
      <c r="JLG6" t="n">
        <v>2115593.342402693</v>
      </c>
      <c r="JLH6" t="n">
        <v>2113829.310075786</v>
      </c>
      <c r="JLI6" t="n">
        <v>1978343.246372052</v>
      </c>
      <c r="JLJ6" t="n">
        <v>1326000.420362031</v>
      </c>
      <c r="JLK6" t="n">
        <v>619585.9903204227</v>
      </c>
      <c r="JLL6" t="n">
        <v>320248.6655579309</v>
      </c>
      <c r="JLM6" t="n">
        <v>184968.7083277887</v>
      </c>
      <c r="JLN6" t="n">
        <v>124485.2839816856</v>
      </c>
      <c r="JLO6" t="n">
        <v>125508.3072049599</v>
      </c>
      <c r="JLP6" t="n">
        <v>167618.2944940855</v>
      </c>
      <c r="JLQ6" t="n">
        <v>436082.2093368982</v>
      </c>
      <c r="JLR6" t="n">
        <v>823277.3597723783</v>
      </c>
      <c r="JLS6" t="n">
        <v>923175.3006039339</v>
      </c>
      <c r="JLT6" t="n">
        <v>835773.5709673458</v>
      </c>
      <c r="JLU6" t="n">
        <v>735398.0618124858</v>
      </c>
      <c r="JLV6" t="n">
        <v>689902.1331008429</v>
      </c>
      <c r="JLW6" t="n">
        <v>741256.9543871162</v>
      </c>
      <c r="JLX6" t="n">
        <v>844830.4838790233</v>
      </c>
      <c r="JLY6" t="n">
        <v>797226.5949061299</v>
      </c>
      <c r="JLZ6" t="n">
        <v>822083.9769123091</v>
      </c>
      <c r="JMA6" t="n">
        <v>1090487.255340103</v>
      </c>
      <c r="JMB6" t="n">
        <v>1330143.759482831</v>
      </c>
      <c r="JMC6" t="n">
        <v>1657221.00610133</v>
      </c>
      <c r="JMD6" t="n">
        <v>1848038.012522208</v>
      </c>
      <c r="JME6" t="n">
        <v>2106118.863280699</v>
      </c>
      <c r="JMF6" t="n">
        <v>2103674.507567893</v>
      </c>
      <c r="JMG6" t="n">
        <v>1959726.935189973</v>
      </c>
      <c r="JMH6" t="n">
        <v>1295992.866672785</v>
      </c>
      <c r="JMI6" t="n">
        <v>624142.9756208439</v>
      </c>
      <c r="JMJ6" t="n">
        <v>321426.3763434353</v>
      </c>
      <c r="JMK6" t="n">
        <v>180903.7168893098</v>
      </c>
      <c r="JML6" t="n">
        <v>126239.3378639166</v>
      </c>
      <c r="JMM6" t="n">
        <v>127139.7086266183</v>
      </c>
      <c r="JMN6" t="n">
        <v>166536.9896859677</v>
      </c>
      <c r="JMO6" t="n">
        <v>427060.222645877</v>
      </c>
      <c r="JMP6" t="n">
        <v>817560.3965122246</v>
      </c>
      <c r="JMQ6" t="n">
        <v>916711.8329776869</v>
      </c>
      <c r="JMR6" t="n">
        <v>842821.5247504723</v>
      </c>
      <c r="JMS6" t="n">
        <v>748314.2132451345</v>
      </c>
      <c r="JMT6" t="n">
        <v>689310.9667398584</v>
      </c>
      <c r="JMU6" t="n">
        <v>757498.0152752921</v>
      </c>
      <c r="JMV6" t="n">
        <v>823481.5197116637</v>
      </c>
      <c r="JMW6" t="n">
        <v>803097.8542972252</v>
      </c>
      <c r="JMX6" t="n">
        <v>842880.6411359617</v>
      </c>
      <c r="JMY6" t="n">
        <v>1079033.439538502</v>
      </c>
      <c r="JMZ6" t="n">
        <v>1354338.757113084</v>
      </c>
      <c r="JNA6" t="n">
        <v>1649237.151731839</v>
      </c>
      <c r="JNB6" t="n">
        <v>1846685.49534148</v>
      </c>
      <c r="JNC6" t="n">
        <v>2100836.050586907</v>
      </c>
      <c r="JND6" t="n">
        <v>2080648.730436594</v>
      </c>
      <c r="JNE6" t="n">
        <v>1944818.582521482</v>
      </c>
      <c r="JNF6" t="n">
        <v>1295356.801593396</v>
      </c>
      <c r="JNG6" t="n">
        <v>622607.4454343845</v>
      </c>
      <c r="JNH6" t="n">
        <v>316897.6981058597</v>
      </c>
      <c r="JNI6" t="n">
        <v>182564.712621745</v>
      </c>
      <c r="JNJ6" t="n">
        <v>125549.3249266963</v>
      </c>
      <c r="JNK6" t="n">
        <v>126127.4760120606</v>
      </c>
      <c r="JNL6" t="n">
        <v>165092.376661743</v>
      </c>
      <c r="JNM6" t="n">
        <v>427045.3662251281</v>
      </c>
      <c r="JNN6" t="n">
        <v>821656.8148736408</v>
      </c>
      <c r="JNO6" t="n">
        <v>927503.6485097903</v>
      </c>
      <c r="JNP6" t="n">
        <v>846489.77452107</v>
      </c>
      <c r="JNQ6" t="n">
        <v>736836.5029861885</v>
      </c>
      <c r="JNR6" t="n">
        <v>696215.4051063706</v>
      </c>
      <c r="JNS6" t="n">
        <v>741051.640946468</v>
      </c>
      <c r="JNT6" t="n">
        <v>845444.2332005568</v>
      </c>
      <c r="JNU6" t="n">
        <v>785724.9909363682</v>
      </c>
      <c r="JNV6" t="n">
        <v>846864.0011651063</v>
      </c>
      <c r="JNW6" t="n">
        <v>1099629.451378808</v>
      </c>
      <c r="JNX6" t="n">
        <v>1314563.046068496</v>
      </c>
      <c r="JNY6" t="n">
        <v>1676301.803952678</v>
      </c>
      <c r="JNZ6" t="n">
        <v>1896825.734492377</v>
      </c>
      <c r="JOA6" t="n">
        <v>2108128.111628114</v>
      </c>
      <c r="JOB6" t="n">
        <v>2112295.615099156</v>
      </c>
      <c r="JOC6" t="n">
        <v>1981357.938952492</v>
      </c>
      <c r="JOD6" t="n">
        <v>1338707.83094793</v>
      </c>
      <c r="JOE6" t="n">
        <v>621322.8079837573</v>
      </c>
      <c r="JOF6" t="n">
        <v>311452.95127276</v>
      </c>
      <c r="JOG6" t="n">
        <v>179866.2530828935</v>
      </c>
      <c r="JOH6" t="n">
        <v>127066.5440852665</v>
      </c>
      <c r="JOI6" t="n">
        <v>125484.9026782268</v>
      </c>
      <c r="JOJ6" t="n">
        <v>167307.2399220244</v>
      </c>
      <c r="JOK6" t="n">
        <v>433666.4236433001</v>
      </c>
      <c r="JOL6" t="n">
        <v>827865.0877265285</v>
      </c>
      <c r="JOM6" t="n">
        <v>924662.7210135512</v>
      </c>
      <c r="JON6" t="n">
        <v>851866.9265665598</v>
      </c>
      <c r="JOO6" t="n">
        <v>731927.7820296577</v>
      </c>
      <c r="JOP6" t="n">
        <v>701355.4565441151</v>
      </c>
      <c r="JOQ6" t="n">
        <v>752376.4863497018</v>
      </c>
      <c r="JOR6" t="n">
        <v>842985.4250083526</v>
      </c>
      <c r="JOS6" t="n">
        <v>785554.7473418125</v>
      </c>
      <c r="JOT6" t="n">
        <v>836595.1590460608</v>
      </c>
      <c r="JOU6" t="n">
        <v>1089947.113135134</v>
      </c>
      <c r="JOV6" t="n">
        <v>1316991.983299444</v>
      </c>
      <c r="JOW6" t="n">
        <v>1659692.914032385</v>
      </c>
      <c r="JOX6" t="n">
        <v>1874021.855502076</v>
      </c>
      <c r="JOY6" t="n">
        <v>2087562.617862161</v>
      </c>
      <c r="JOZ6" t="n">
        <v>2117892.26278782</v>
      </c>
      <c r="JPA6" t="n">
        <v>1916707.220735796</v>
      </c>
      <c r="JPB6" t="n">
        <v>1323530.612502486</v>
      </c>
      <c r="JPC6" t="n">
        <v>638287.6710341944</v>
      </c>
      <c r="JPD6" t="n">
        <v>316749.148308655</v>
      </c>
      <c r="JPE6" t="n">
        <v>186264.949116646</v>
      </c>
      <c r="JPF6" t="n">
        <v>126267.2235202727</v>
      </c>
      <c r="JPG6" t="n">
        <v>126059.5673595272</v>
      </c>
      <c r="JPH6" t="n">
        <v>170844.5951660777</v>
      </c>
      <c r="JPI6" t="n">
        <v>433385.692100757</v>
      </c>
      <c r="JPJ6" t="n">
        <v>821774.9356964293</v>
      </c>
      <c r="JPK6" t="n">
        <v>914460.9261842166</v>
      </c>
      <c r="JPL6" t="n">
        <v>843212.2463919625</v>
      </c>
      <c r="JPM6" t="n">
        <v>748592.2569573345</v>
      </c>
      <c r="JPN6" t="n">
        <v>702608.170550947</v>
      </c>
      <c r="JPO6" t="n">
        <v>751050.1202590233</v>
      </c>
      <c r="JPP6" t="n">
        <v>840076.0960382827</v>
      </c>
      <c r="JPQ6" t="n">
        <v>792014.2391914084</v>
      </c>
      <c r="JPR6" t="n">
        <v>835821.1628018477</v>
      </c>
      <c r="JPS6" t="n">
        <v>1086895.993086519</v>
      </c>
      <c r="JPT6" t="n">
        <v>1361206.703218372</v>
      </c>
      <c r="JPU6" t="n">
        <v>1631897.290709221</v>
      </c>
      <c r="JPV6" t="n">
        <v>1863004.1132166</v>
      </c>
      <c r="JPW6" t="n">
        <v>2103176.341910128</v>
      </c>
      <c r="JPX6" t="n">
        <v>2119357.556846969</v>
      </c>
      <c r="JPY6" t="n">
        <v>2004071.334510514</v>
      </c>
      <c r="JPZ6" t="n">
        <v>1308315.056016782</v>
      </c>
      <c r="JQA6" t="n">
        <v>628382.8256619917</v>
      </c>
      <c r="JQB6" t="n">
        <v>319509.3921586939</v>
      </c>
      <c r="JQC6" t="n">
        <v>184643.7941837221</v>
      </c>
      <c r="JQD6" t="n">
        <v>125997.9034575312</v>
      </c>
      <c r="JQE6" t="n">
        <v>125818.3901200763</v>
      </c>
      <c r="JQF6" t="n">
        <v>168060.91305455</v>
      </c>
      <c r="JQG6" t="n">
        <v>428670.9791916781</v>
      </c>
      <c r="JQH6" t="n">
        <v>817298.3853426494</v>
      </c>
      <c r="JQI6" t="n">
        <v>913106.0373036992</v>
      </c>
      <c r="JQJ6" t="n">
        <v>837921.4857748033</v>
      </c>
      <c r="JQK6" t="n">
        <v>723405.8872677058</v>
      </c>
      <c r="JQL6" t="n">
        <v>695651.5480155825</v>
      </c>
      <c r="JQM6" t="n">
        <v>734944.6624856258</v>
      </c>
      <c r="JQN6" t="n">
        <v>848725.5323461056</v>
      </c>
      <c r="JQO6" t="n">
        <v>798300.8191092917</v>
      </c>
      <c r="JQP6" t="n">
        <v>840852.8151370352</v>
      </c>
      <c r="JQQ6" t="n">
        <v>1100952.704421638</v>
      </c>
      <c r="JQR6" t="n">
        <v>1363631.773698542</v>
      </c>
      <c r="JQS6" t="n">
        <v>1651633.812150264</v>
      </c>
      <c r="JQT6" t="n">
        <v>1922391.380696689</v>
      </c>
      <c r="JQU6" t="n">
        <v>2129991.181299812</v>
      </c>
      <c r="JQV6" t="n">
        <v>2123636.589443204</v>
      </c>
      <c r="JQW6" t="n">
        <v>1950532.555995297</v>
      </c>
      <c r="JQX6" t="n">
        <v>1314203.187917096</v>
      </c>
      <c r="JQY6" t="n">
        <v>624940.796958474</v>
      </c>
      <c r="JQZ6" t="n">
        <v>317715.4953580594</v>
      </c>
      <c r="JRA6" t="n">
        <v>182811.8964227324</v>
      </c>
      <c r="JRB6" t="n">
        <v>124689.961050699</v>
      </c>
      <c r="JRC6" t="n">
        <v>123440.9483459086</v>
      </c>
      <c r="JRD6" t="n">
        <v>166780.465296783</v>
      </c>
      <c r="JRE6" t="n">
        <v>436371.1251742229</v>
      </c>
      <c r="JRF6" t="n">
        <v>828114.5392121698</v>
      </c>
      <c r="JRG6" t="n">
        <v>926758.54517569</v>
      </c>
      <c r="JRH6" t="n">
        <v>849568.0644595441</v>
      </c>
      <c r="JRI6" t="n">
        <v>737051.4828624474</v>
      </c>
      <c r="JRJ6" t="n">
        <v>703686.9988625972</v>
      </c>
      <c r="JRK6" t="n">
        <v>761633.7870478792</v>
      </c>
      <c r="JRL6" t="n">
        <v>831894.3007446651</v>
      </c>
      <c r="JRM6" t="n">
        <v>793258.3804240214</v>
      </c>
      <c r="JRN6" t="n">
        <v>834602.5380131078</v>
      </c>
      <c r="JRO6" t="n">
        <v>1106544.043931462</v>
      </c>
      <c r="JRP6" t="n">
        <v>1344793.784741283</v>
      </c>
      <c r="JRQ6" t="n">
        <v>1633705.423029536</v>
      </c>
      <c r="JRR6" t="n">
        <v>1845446.504604516</v>
      </c>
      <c r="JRS6" t="n">
        <v>2132625.426024362</v>
      </c>
      <c r="JRT6" t="n">
        <v>2070183.345985165</v>
      </c>
      <c r="JRU6" t="n">
        <v>1969083.252388158</v>
      </c>
      <c r="JRV6" t="n">
        <v>1337813.635432171</v>
      </c>
      <c r="JRW6" t="n">
        <v>614813.4701948505</v>
      </c>
      <c r="JRX6" t="n">
        <v>314115.5875764782</v>
      </c>
      <c r="JRY6" t="n">
        <v>183452.8731876359</v>
      </c>
      <c r="JRZ6" t="n">
        <v>125465.5489609338</v>
      </c>
      <c r="JSA6" t="n">
        <v>127409.5025179207</v>
      </c>
      <c r="JSB6" t="n">
        <v>165515.7571066245</v>
      </c>
      <c r="JSC6" t="n">
        <v>434713.2752007951</v>
      </c>
      <c r="JSD6" t="n">
        <v>820427.8277190947</v>
      </c>
      <c r="JSE6" t="n">
        <v>922522.5767668099</v>
      </c>
      <c r="JSF6" t="n">
        <v>849540.1045370819</v>
      </c>
      <c r="JSG6" t="n">
        <v>739752.1493529829</v>
      </c>
      <c r="JSH6" t="n">
        <v>704580.8771130034</v>
      </c>
      <c r="JSI6" t="n">
        <v>741370.4021939447</v>
      </c>
      <c r="JSJ6" t="n">
        <v>835910.0894536192</v>
      </c>
      <c r="JSK6" t="n">
        <v>792461.8006528878</v>
      </c>
      <c r="JSL6" t="n">
        <v>855612.3881570445</v>
      </c>
      <c r="JSM6" t="n">
        <v>1071366.139231782</v>
      </c>
      <c r="JSN6" t="n">
        <v>1325545.377993035</v>
      </c>
      <c r="JSO6" t="n">
        <v>1682659.279153797</v>
      </c>
      <c r="JSP6" t="n">
        <v>1832993.66327618</v>
      </c>
      <c r="JSQ6" t="n">
        <v>2073125.516690028</v>
      </c>
      <c r="JSR6" t="n">
        <v>2137958.273026263</v>
      </c>
      <c r="JSS6" t="n">
        <v>1930806.463969459</v>
      </c>
      <c r="JST6" t="n">
        <v>1338683.802037237</v>
      </c>
      <c r="JSU6" t="n">
        <v>617702.9746448835</v>
      </c>
      <c r="JSV6" t="n">
        <v>318257.9849239881</v>
      </c>
      <c r="JSW6" t="n">
        <v>185985.81005162</v>
      </c>
      <c r="JSX6" t="n">
        <v>125301.750106221</v>
      </c>
      <c r="JSY6" t="n">
        <v>123697.4594725037</v>
      </c>
      <c r="JSZ6" t="n">
        <v>169025.5533975978</v>
      </c>
      <c r="JTA6" t="n">
        <v>432907.0664672496</v>
      </c>
      <c r="JTB6" t="n">
        <v>795468.929695245</v>
      </c>
      <c r="JTC6" t="n">
        <v>930758.8565901156</v>
      </c>
      <c r="JTD6" t="n">
        <v>864413.8253624873</v>
      </c>
      <c r="JTE6" t="n">
        <v>747593.7424977735</v>
      </c>
      <c r="JTF6" t="n">
        <v>685131.159233946</v>
      </c>
      <c r="JTG6" t="n">
        <v>747188.2611063637</v>
      </c>
      <c r="JTH6" t="n">
        <v>854263.538198623</v>
      </c>
      <c r="JTI6" t="n">
        <v>794461.4533862863</v>
      </c>
      <c r="JTJ6" t="n">
        <v>842178.5600540314</v>
      </c>
      <c r="JTK6" t="n">
        <v>1085186.142119673</v>
      </c>
      <c r="JTL6" t="n">
        <v>1316306.729631829</v>
      </c>
      <c r="JTM6" t="n">
        <v>1639251.112924892</v>
      </c>
      <c r="JTN6" t="n">
        <v>1838927.160878538</v>
      </c>
      <c r="JTO6" t="n">
        <v>2104810.271386643</v>
      </c>
      <c r="JTP6" t="n">
        <v>2140467.766477464</v>
      </c>
      <c r="JTQ6" t="n">
        <v>1956928.578773286</v>
      </c>
      <c r="JTR6" t="n">
        <v>1302406.764958221</v>
      </c>
      <c r="JTS6" t="n">
        <v>734046.8801944234</v>
      </c>
      <c r="JTT6" t="n">
        <v>385658.5655787043</v>
      </c>
      <c r="JTU6" t="n">
        <v>221792.1811238663</v>
      </c>
      <c r="JTV6" t="n">
        <v>175074.3715218018</v>
      </c>
      <c r="JTW6" t="n">
        <v>139586.7312021338</v>
      </c>
      <c r="JTX6" t="n">
        <v>166871.8215053938</v>
      </c>
      <c r="JTY6" t="n">
        <v>380633.2239162006</v>
      </c>
      <c r="JTZ6" t="n">
        <v>722757.4497617964</v>
      </c>
      <c r="JUA6" t="n">
        <v>853355.1013700909</v>
      </c>
      <c r="JUB6" t="n">
        <v>859036.9579616522</v>
      </c>
      <c r="JUC6" t="n">
        <v>767760.2514221887</v>
      </c>
      <c r="JUD6" t="n">
        <v>738876.3988506141</v>
      </c>
      <c r="JUE6" t="n">
        <v>782711.3377091752</v>
      </c>
      <c r="JUF6" t="n">
        <v>864957.5826614487</v>
      </c>
      <c r="JUG6" t="n">
        <v>812148.4930929967</v>
      </c>
      <c r="JUH6" t="n">
        <v>897472.605459592</v>
      </c>
      <c r="JUI6" t="n">
        <v>1087143.172220042</v>
      </c>
      <c r="JUJ6" t="n">
        <v>1293837.356638312</v>
      </c>
      <c r="JUK6" t="n">
        <v>1519971.805260644</v>
      </c>
      <c r="JUL6" t="n">
        <v>1639950.435637251</v>
      </c>
      <c r="JUM6" t="n">
        <v>1778090.679407373</v>
      </c>
      <c r="JUN6" t="n">
        <v>1779648.02986072</v>
      </c>
      <c r="JUO6" t="n">
        <v>1828904.601616901</v>
      </c>
      <c r="JUP6" t="n">
        <v>1300182.737232946</v>
      </c>
      <c r="JUQ6" t="n">
        <v>731243.5461978682</v>
      </c>
      <c r="JUR6" t="n">
        <v>376435.0652419531</v>
      </c>
      <c r="JUS6" t="n">
        <v>220833.2863369605</v>
      </c>
      <c r="JUT6" t="n">
        <v>174646.2316596761</v>
      </c>
      <c r="JUU6" t="n">
        <v>136243.620658151</v>
      </c>
      <c r="JUV6" t="n">
        <v>162348.8406849096</v>
      </c>
      <c r="JUW6" t="n">
        <v>376756.3312648645</v>
      </c>
      <c r="JUX6" t="n">
        <v>725389.4119293207</v>
      </c>
      <c r="JUY6" t="n">
        <v>850851.4705170527</v>
      </c>
      <c r="JUZ6" t="n">
        <v>862413.9502653732</v>
      </c>
      <c r="JVA6" t="n">
        <v>776007.0807034505</v>
      </c>
      <c r="JVB6" t="n">
        <v>739848.7164040038</v>
      </c>
      <c r="JVC6" t="n">
        <v>786030.8062338324</v>
      </c>
      <c r="JVD6" t="n">
        <v>868862.5218813245</v>
      </c>
      <c r="JVE6" t="n">
        <v>811679.1757215642</v>
      </c>
      <c r="JVF6" t="n">
        <v>882448.8307454577</v>
      </c>
      <c r="JVG6" t="n">
        <v>1086857.886428339</v>
      </c>
      <c r="JVH6" t="n">
        <v>1308494.188685732</v>
      </c>
      <c r="JVI6" t="n">
        <v>1533607.290019445</v>
      </c>
      <c r="JVJ6" t="n">
        <v>1646430.17128985</v>
      </c>
      <c r="JVK6" t="n">
        <v>1772777.829038763</v>
      </c>
      <c r="JVL6" t="n">
        <v>1742285.762022273</v>
      </c>
      <c r="JVM6" t="n">
        <v>1850484.885292962</v>
      </c>
      <c r="JVN6" t="n">
        <v>1270990.629254021</v>
      </c>
      <c r="JVO6" t="n">
        <v>733957.6953322502</v>
      </c>
      <c r="JVP6" t="n">
        <v>371906.199627891</v>
      </c>
      <c r="JVQ6" t="n">
        <v>221634.4756638756</v>
      </c>
      <c r="JVR6" t="n">
        <v>174877.9130020002</v>
      </c>
      <c r="JVS6" t="n">
        <v>137097.2915027835</v>
      </c>
      <c r="JVT6" t="n">
        <v>166204.6502093453</v>
      </c>
      <c r="JVU6" t="n">
        <v>382735.2825332505</v>
      </c>
      <c r="JVV6" t="n">
        <v>723552.3315339648</v>
      </c>
      <c r="JVW6" t="n">
        <v>855215.1696685336</v>
      </c>
      <c r="JVX6" t="n">
        <v>878055.3143608511</v>
      </c>
      <c r="JVY6" t="n">
        <v>764365.6256001993</v>
      </c>
      <c r="JVZ6" t="n">
        <v>724118.2310135603</v>
      </c>
      <c r="JWA6" t="n">
        <v>787768.3145690815</v>
      </c>
      <c r="JWB6" t="n">
        <v>860983.8697868107</v>
      </c>
      <c r="JWC6" t="n">
        <v>794514.4111950059</v>
      </c>
      <c r="JWD6" t="n">
        <v>896991.292408312</v>
      </c>
      <c r="JWE6" t="n">
        <v>1080835.3523518</v>
      </c>
      <c r="JWF6" t="n">
        <v>1309234.500295656</v>
      </c>
      <c r="JWG6" t="n">
        <v>1511695.089097269</v>
      </c>
      <c r="JWH6" t="n">
        <v>1646832.123600859</v>
      </c>
      <c r="JWI6" t="n">
        <v>1813702.598888919</v>
      </c>
      <c r="JWJ6" t="n">
        <v>1776458.045922406</v>
      </c>
      <c r="JWK6" t="n">
        <v>1828708.739386762</v>
      </c>
      <c r="JWL6" t="n">
        <v>1296736.025876804</v>
      </c>
      <c r="JWM6" t="n">
        <v>735856.5433319822</v>
      </c>
      <c r="JWN6" t="n">
        <v>376116.9288111564</v>
      </c>
      <c r="JWO6" t="n">
        <v>222624.916821743</v>
      </c>
      <c r="JWP6" t="n">
        <v>172318.5287215408</v>
      </c>
      <c r="JWQ6" t="n">
        <v>137160.2518795835</v>
      </c>
      <c r="JWR6" t="n">
        <v>165108.3859255881</v>
      </c>
      <c r="JWS6" t="n">
        <v>388387.5453774001</v>
      </c>
      <c r="JWT6" t="n">
        <v>718044.6130609158</v>
      </c>
      <c r="JWU6" t="n">
        <v>866619.3695268302</v>
      </c>
      <c r="JWV6" t="n">
        <v>875821.2256750732</v>
      </c>
      <c r="JWW6" t="n">
        <v>757525.7524143788</v>
      </c>
      <c r="JWX6" t="n">
        <v>719572.0380198384</v>
      </c>
      <c r="JWY6" t="n">
        <v>792484.5044547558</v>
      </c>
      <c r="JWZ6" t="n">
        <v>865105.3416181848</v>
      </c>
      <c r="JXA6" t="n">
        <v>795561.1064720254</v>
      </c>
      <c r="JXB6" t="n">
        <v>891948.2184689774</v>
      </c>
      <c r="JXC6" t="n">
        <v>1101908.528097506</v>
      </c>
      <c r="JXD6" t="n">
        <v>1303601.099821151</v>
      </c>
      <c r="JXE6" t="n">
        <v>1525679.449372366</v>
      </c>
      <c r="JXF6" t="n">
        <v>1623321.256735815</v>
      </c>
      <c r="JXG6" t="n">
        <v>1765461.626850696</v>
      </c>
      <c r="JXH6" t="n">
        <v>1741186.969052379</v>
      </c>
      <c r="JXI6" t="n">
        <v>1866875.563534499</v>
      </c>
      <c r="JXJ6" t="n">
        <v>1261024.228227178</v>
      </c>
      <c r="JXK6" t="n">
        <v>733373.0026532284</v>
      </c>
      <c r="JXL6" t="n">
        <v>370759.2628548089</v>
      </c>
      <c r="JXM6" t="n">
        <v>222108.0961217643</v>
      </c>
      <c r="JXN6" t="n">
        <v>173945.5050397444</v>
      </c>
      <c r="JXO6" t="n">
        <v>136385.8534013972</v>
      </c>
      <c r="JXP6" t="n">
        <v>165908.9909862687</v>
      </c>
      <c r="JXQ6" t="n">
        <v>377542.5338303981</v>
      </c>
      <c r="JXR6" t="n">
        <v>718357.0709397</v>
      </c>
      <c r="JXS6" t="n">
        <v>858967.994106606</v>
      </c>
      <c r="JXT6" t="n">
        <v>880089.8259553199</v>
      </c>
      <c r="JXU6" t="n">
        <v>764207.8555634237</v>
      </c>
      <c r="JXV6" t="n">
        <v>727922.0963872911</v>
      </c>
      <c r="JXW6" t="n">
        <v>779357.5427361388</v>
      </c>
      <c r="JXX6" t="n">
        <v>863042.5182914771</v>
      </c>
      <c r="JXY6" t="n">
        <v>816145.5125775586</v>
      </c>
      <c r="JXZ6" t="n">
        <v>902685.7298844156</v>
      </c>
      <c r="JYA6" t="n">
        <v>1079724.619420499</v>
      </c>
      <c r="JYB6" t="n">
        <v>1309108.216327658</v>
      </c>
      <c r="JYC6" t="n">
        <v>1494776.332660748</v>
      </c>
      <c r="JYD6" t="n">
        <v>1623916.689835664</v>
      </c>
      <c r="JYE6" t="n">
        <v>1823779.050739126</v>
      </c>
      <c r="JYF6" t="n">
        <v>1802545.443024698</v>
      </c>
      <c r="JYG6" t="n">
        <v>1836139.598123217</v>
      </c>
      <c r="JYH6" t="n">
        <v>1264026.466531374</v>
      </c>
      <c r="JYI6" t="n">
        <v>717660.3224825491</v>
      </c>
      <c r="JYJ6" t="n">
        <v>380171.2439257781</v>
      </c>
      <c r="JYK6" t="n">
        <v>224437.7830702618</v>
      </c>
      <c r="JYL6" t="n">
        <v>173703.0598533687</v>
      </c>
      <c r="JYM6" t="n">
        <v>138028.9841882074</v>
      </c>
      <c r="JYN6" t="n">
        <v>165741.7745200975</v>
      </c>
      <c r="JYO6" t="n">
        <v>382930.6531858588</v>
      </c>
      <c r="JYP6" t="n">
        <v>703287.6801320891</v>
      </c>
      <c r="JYQ6" t="n">
        <v>844194.0871727583</v>
      </c>
      <c r="JYR6" t="n">
        <v>868510.4736951834</v>
      </c>
      <c r="JYS6" t="n">
        <v>757715.0821841019</v>
      </c>
      <c r="JYT6" t="n">
        <v>731616.7621996398</v>
      </c>
      <c r="JYU6" t="n">
        <v>792970.1769457279</v>
      </c>
      <c r="JYV6" t="n">
        <v>852400.8265253742</v>
      </c>
      <c r="JYW6" t="n">
        <v>808850.2788613827</v>
      </c>
      <c r="JYX6" t="n">
        <v>895633.5405905413</v>
      </c>
      <c r="JYY6" t="n">
        <v>1086881.455714034</v>
      </c>
      <c r="JYZ6" t="n">
        <v>1325369.310470424</v>
      </c>
      <c r="JZA6" t="n">
        <v>1536890.619633383</v>
      </c>
      <c r="JZB6" t="n">
        <v>1636295.354262215</v>
      </c>
      <c r="JZC6" t="n">
        <v>1773970.307126768</v>
      </c>
      <c r="JZD6" t="n">
        <v>1777433.205622751</v>
      </c>
      <c r="JZE6" t="n">
        <v>1822494.987132864</v>
      </c>
      <c r="JZF6" t="n">
        <v>1264029.810502157</v>
      </c>
      <c r="JZG6" t="n">
        <v>739496.733597515</v>
      </c>
      <c r="JZH6" t="n">
        <v>376126.2078181338</v>
      </c>
      <c r="JZI6" t="n">
        <v>221969.9851108445</v>
      </c>
      <c r="JZJ6" t="n">
        <v>171529.4161875443</v>
      </c>
      <c r="JZK6" t="n">
        <v>138806.0360053871</v>
      </c>
      <c r="JZL6" t="n">
        <v>166643.5977912236</v>
      </c>
      <c r="JZM6" t="n">
        <v>379616.9358523613</v>
      </c>
      <c r="JZN6" t="n">
        <v>728173.0559403847</v>
      </c>
      <c r="JZO6" t="n">
        <v>850916.5361084651</v>
      </c>
      <c r="JZP6" t="n">
        <v>864923.5342552073</v>
      </c>
      <c r="JZQ6" t="n">
        <v>763113.6829809482</v>
      </c>
      <c r="JZR6" t="n">
        <v>731142.6178950698</v>
      </c>
      <c r="JZS6" t="n">
        <v>786177.3345594484</v>
      </c>
      <c r="JZT6" t="n">
        <v>862069.2785651975</v>
      </c>
      <c r="JZU6" t="n">
        <v>822078.2964347553</v>
      </c>
      <c r="JZV6" t="n">
        <v>897999.0314347357</v>
      </c>
      <c r="JZW6" t="n">
        <v>1096157.37925532</v>
      </c>
      <c r="JZX6" t="n">
        <v>1291077.404559027</v>
      </c>
      <c r="JZY6" t="n">
        <v>1509631.226312882</v>
      </c>
      <c r="JZZ6" t="n">
        <v>1649381.268709866</v>
      </c>
      <c r="KAA6" t="n">
        <v>1805266.946625465</v>
      </c>
      <c r="KAB6" t="n">
        <v>1743423.335905829</v>
      </c>
      <c r="KAC6" t="n">
        <v>1870273.179031328</v>
      </c>
      <c r="KAD6" t="n">
        <v>1306875.926813569</v>
      </c>
      <c r="KAE6" t="n">
        <v>720983.9543254812</v>
      </c>
      <c r="KAF6" t="n">
        <v>371941.3722569043</v>
      </c>
      <c r="KAG6" t="n">
        <v>224654.1459329275</v>
      </c>
      <c r="KAH6" t="n">
        <v>173169.1640825648</v>
      </c>
      <c r="KAI6" t="n">
        <v>136659.457574061</v>
      </c>
      <c r="KAJ6" t="n">
        <v>168230.5957280475</v>
      </c>
      <c r="KAK6" t="n">
        <v>384447.6888898981</v>
      </c>
      <c r="KAL6" t="n">
        <v>727386.9953247892</v>
      </c>
      <c r="KAM6" t="n">
        <v>868376.0219790506</v>
      </c>
      <c r="KAN6" t="n">
        <v>863455.0975712498</v>
      </c>
      <c r="KAO6" t="n">
        <v>778679.6860713169</v>
      </c>
      <c r="KAP6" t="n">
        <v>752062.4332452056</v>
      </c>
      <c r="KAQ6" t="n">
        <v>772287.7692450772</v>
      </c>
      <c r="KAR6" t="n">
        <v>862574.9572330099</v>
      </c>
      <c r="KAS6" t="n">
        <v>801283.7948764839</v>
      </c>
      <c r="KAT6" t="n">
        <v>911800.3971000217</v>
      </c>
      <c r="KAU6" t="n">
        <v>1072226.910556138</v>
      </c>
      <c r="KAV6" t="n">
        <v>1296995.085558825</v>
      </c>
      <c r="KAW6" t="n">
        <v>1510600.503986475</v>
      </c>
      <c r="KAX6" t="n">
        <v>1645998.617659613</v>
      </c>
      <c r="KAY6" t="n">
        <v>1793015.373398935</v>
      </c>
      <c r="KAZ6" t="n">
        <v>1752459.806687544</v>
      </c>
      <c r="KBA6" t="n">
        <v>1824050.783227664</v>
      </c>
      <c r="KBB6" t="n">
        <v>1281142.764479535</v>
      </c>
      <c r="KBC6" t="n">
        <v>728287.7355716834</v>
      </c>
      <c r="KBD6" t="n">
        <v>372828.6664836684</v>
      </c>
      <c r="KBE6" t="n">
        <v>225479.3952268026</v>
      </c>
      <c r="KBF6" t="n">
        <v>172159.5560290778</v>
      </c>
      <c r="KBG6" t="n">
        <v>137442.1884010397</v>
      </c>
      <c r="KBH6" t="n">
        <v>165599.4396668156</v>
      </c>
      <c r="KBI6" t="n">
        <v>385476.6034519129</v>
      </c>
      <c r="KBJ6" t="n">
        <v>713787.387265891</v>
      </c>
      <c r="KBK6" t="n">
        <v>851534.2628382146</v>
      </c>
      <c r="KBL6" t="n">
        <v>880263.8976547242</v>
      </c>
      <c r="KBM6" t="n">
        <v>753853.7974965544</v>
      </c>
      <c r="KBN6" t="n">
        <v>731918.3447541626</v>
      </c>
      <c r="KBO6" t="n">
        <v>781459.9458813285</v>
      </c>
      <c r="KBP6" t="n">
        <v>862856.5669815533</v>
      </c>
      <c r="KBQ6" t="n">
        <v>792129.5692148241</v>
      </c>
      <c r="KBR6" t="n">
        <v>879602.9587583665</v>
      </c>
      <c r="KBS6" t="n">
        <v>1074152.541745085</v>
      </c>
      <c r="KBT6" t="n">
        <v>1308896.495637051</v>
      </c>
      <c r="KBU6" t="n">
        <v>1517526.030720752</v>
      </c>
      <c r="KBV6" t="n">
        <v>1630452.630847928</v>
      </c>
      <c r="KBW6" t="n">
        <v>1801495.161204223</v>
      </c>
      <c r="KBX6" t="n">
        <v>1775256.06203715</v>
      </c>
      <c r="KBY6" t="n">
        <v>1840011.379404487</v>
      </c>
      <c r="KBZ6" t="n">
        <v>1276498.429696687</v>
      </c>
      <c r="KCA6" t="n">
        <v>728901.7676565733</v>
      </c>
      <c r="KCB6" t="n">
        <v>371340.657903092</v>
      </c>
      <c r="KCC6" t="n">
        <v>224203.7210017834</v>
      </c>
      <c r="KCD6" t="n">
        <v>172918.3076724545</v>
      </c>
      <c r="KCE6" t="n">
        <v>136170.1434126841</v>
      </c>
      <c r="KCF6" t="n">
        <v>167729.643235478</v>
      </c>
      <c r="KCG6" t="n">
        <v>376643.5138953605</v>
      </c>
      <c r="KCH6" t="n">
        <v>715593.6628504656</v>
      </c>
      <c r="KCI6" t="n">
        <v>856857.9439399012</v>
      </c>
      <c r="KCJ6" t="n">
        <v>869014.8304555067</v>
      </c>
      <c r="KCK6" t="n">
        <v>774033.3664759065</v>
      </c>
      <c r="KCL6" t="n">
        <v>739622.8790369874</v>
      </c>
      <c r="KCM6" t="n">
        <v>784249.3774367124</v>
      </c>
      <c r="KCN6" t="n">
        <v>856623.9775712196</v>
      </c>
      <c r="KCO6" t="n">
        <v>800856.3235061361</v>
      </c>
      <c r="KCP6" t="n">
        <v>888605.9218310779</v>
      </c>
      <c r="KCQ6" t="n">
        <v>1083638.013261335</v>
      </c>
      <c r="KCR6" t="n">
        <v>1305750.027740495</v>
      </c>
      <c r="KCS6" t="n">
        <v>1553974.231992982</v>
      </c>
      <c r="KCT6" t="n">
        <v>1644737.499246601</v>
      </c>
      <c r="KCU6" t="n">
        <v>1745926.747801322</v>
      </c>
      <c r="KCV6" t="n">
        <v>1761230.385210047</v>
      </c>
      <c r="KCW6" t="n">
        <v>1879006.122324774</v>
      </c>
      <c r="KCX6" t="n">
        <v>1257537.22467165</v>
      </c>
      <c r="KCY6" t="n">
        <v>721615.1364979465</v>
      </c>
      <c r="KCZ6" t="n">
        <v>381835.3245982685</v>
      </c>
      <c r="KDA6" t="n">
        <v>224812.8928255424</v>
      </c>
      <c r="KDB6" t="n">
        <v>173704.8242672512</v>
      </c>
      <c r="KDC6" t="n">
        <v>138176.4287977346</v>
      </c>
      <c r="KDD6" t="n">
        <v>165243.5413261669</v>
      </c>
      <c r="KDE6" t="n">
        <v>388630.5358221563</v>
      </c>
      <c r="KDF6" t="n">
        <v>707152.772274111</v>
      </c>
      <c r="KDG6" t="n">
        <v>850479.8435653179</v>
      </c>
      <c r="KDH6" t="n">
        <v>869195.5314734022</v>
      </c>
      <c r="KDI6" t="n">
        <v>760871.5360937265</v>
      </c>
      <c r="KDJ6" t="n">
        <v>718128.7848269604</v>
      </c>
      <c r="KDK6" t="n">
        <v>778639.8175479064</v>
      </c>
      <c r="KDL6" t="n">
        <v>867553.3454283007</v>
      </c>
      <c r="KDM6" t="n">
        <v>799316.6723460373</v>
      </c>
      <c r="KDN6" t="n">
        <v>897061.8342547265</v>
      </c>
      <c r="KDO6" t="n">
        <v>1088722.753880973</v>
      </c>
      <c r="KDP6" t="n">
        <v>1283565.224285602</v>
      </c>
      <c r="KDQ6" t="n">
        <v>1519183.04968025</v>
      </c>
      <c r="KDR6" t="n">
        <v>1650380.945374294</v>
      </c>
      <c r="KDS6" t="n">
        <v>1809484.124933149</v>
      </c>
      <c r="KDT6" t="n">
        <v>1717663.852896579</v>
      </c>
      <c r="KDU6" t="n">
        <v>1822313.178093659</v>
      </c>
      <c r="KDV6" t="n">
        <v>1288464.905470935</v>
      </c>
      <c r="KDW6" t="n">
        <v>733258.0824013696</v>
      </c>
      <c r="KDX6" t="n">
        <v>372336.8507358978</v>
      </c>
      <c r="KDY6" t="n">
        <v>220998.6556802323</v>
      </c>
      <c r="KDZ6" t="n">
        <v>175426.8975166117</v>
      </c>
      <c r="KEA6" t="n">
        <v>136306.7854753261</v>
      </c>
      <c r="KEB6" t="n">
        <v>164664.8404250258</v>
      </c>
      <c r="KEC6" t="n">
        <v>383886.603300943</v>
      </c>
      <c r="KED6" t="n">
        <v>718985.047278203</v>
      </c>
      <c r="KEE6" t="n">
        <v>851040.9348657046</v>
      </c>
      <c r="KEF6" t="n">
        <v>861236.7642446118</v>
      </c>
      <c r="KEG6" t="n">
        <v>767921.4378294762</v>
      </c>
      <c r="KEH6" t="n">
        <v>717495.5083145081</v>
      </c>
      <c r="KEI6" t="n">
        <v>776966.8167995309</v>
      </c>
      <c r="KEJ6" t="n">
        <v>872516.261078405</v>
      </c>
      <c r="KEK6" t="n">
        <v>804518.358478322</v>
      </c>
      <c r="KEL6" t="n">
        <v>904908.1817038002</v>
      </c>
      <c r="KEM6" t="n">
        <v>1067219.454989661</v>
      </c>
      <c r="KEN6" t="n">
        <v>1306788.490073981</v>
      </c>
      <c r="KEO6" t="n">
        <v>1531815.811471296</v>
      </c>
      <c r="KEP6" t="n">
        <v>1673616.66518215</v>
      </c>
      <c r="KEQ6" t="n">
        <v>1769191.714416767</v>
      </c>
      <c r="KER6" t="n">
        <v>1786523.470619767</v>
      </c>
      <c r="KES6" t="n">
        <v>1844487.717597996</v>
      </c>
      <c r="KET6" t="n">
        <v>1273750.503188874</v>
      </c>
      <c r="KEU6" t="n">
        <v>740985.226711199</v>
      </c>
      <c r="KEV6" t="n">
        <v>372450.9721304409</v>
      </c>
      <c r="KEW6" t="n">
        <v>222875.1641112874</v>
      </c>
      <c r="KEX6" t="n">
        <v>172707.2114353779</v>
      </c>
      <c r="KEY6" t="n">
        <v>135921.9429856937</v>
      </c>
      <c r="KEZ6" t="n">
        <v>165812.48974471</v>
      </c>
      <c r="KFA6" t="n">
        <v>382673.7726694936</v>
      </c>
      <c r="KFB6" t="n">
        <v>709874.2365004085</v>
      </c>
      <c r="KFC6" t="n">
        <v>847587.7398608002</v>
      </c>
      <c r="KFD6" t="n">
        <v>871370.091006105</v>
      </c>
      <c r="KFE6" t="n">
        <v>761800.0613414689</v>
      </c>
      <c r="KFF6" t="n">
        <v>735454.7399520633</v>
      </c>
      <c r="KFG6" t="n">
        <v>764800.6177316305</v>
      </c>
      <c r="KFH6" t="n">
        <v>874977.5504166777</v>
      </c>
      <c r="KFI6" t="n">
        <v>795727.621823623</v>
      </c>
      <c r="KFJ6" t="n">
        <v>883951.0756489211</v>
      </c>
      <c r="KFK6" t="n">
        <v>1072595.548052037</v>
      </c>
      <c r="KFL6" t="n">
        <v>1305667.286264801</v>
      </c>
      <c r="KFM6" t="n">
        <v>1558959.955433664</v>
      </c>
      <c r="KFN6" t="n">
        <v>1647482.959045591</v>
      </c>
      <c r="KFO6" t="n">
        <v>1777458.897003517</v>
      </c>
      <c r="KFP6" t="n">
        <v>1753121.02127629</v>
      </c>
      <c r="KFQ6" t="n">
        <v>1789963.400313564</v>
      </c>
      <c r="KFR6" t="n">
        <v>1270496.021078513</v>
      </c>
      <c r="KFS6" t="n">
        <v>737839.0242785986</v>
      </c>
      <c r="KFT6" t="n">
        <v>375466.5096691384</v>
      </c>
      <c r="KFU6" t="n">
        <v>220654.1496361024</v>
      </c>
      <c r="KFV6" t="n">
        <v>173744.8665846528</v>
      </c>
      <c r="KFW6" t="n">
        <v>137788.7740888808</v>
      </c>
      <c r="KFX6" t="n">
        <v>168216.1697325566</v>
      </c>
      <c r="KFY6" t="n">
        <v>387126.215994673</v>
      </c>
      <c r="KFZ6" t="n">
        <v>711649.3454503926</v>
      </c>
      <c r="KGA6" t="n">
        <v>855258.0671122996</v>
      </c>
      <c r="KGB6" t="n">
        <v>872198.0271501081</v>
      </c>
      <c r="KGC6" t="n">
        <v>770961.8575769279</v>
      </c>
      <c r="KGD6" t="n">
        <v>728547.620222002</v>
      </c>
      <c r="KGE6" t="n">
        <v>767492.8959087942</v>
      </c>
      <c r="KGF6" t="n">
        <v>859233.3516264309</v>
      </c>
      <c r="KGG6" t="n">
        <v>785455.2077517111</v>
      </c>
      <c r="KGH6" t="n">
        <v>884418.1192556001</v>
      </c>
      <c r="KGI6" t="n">
        <v>1107254.946796376</v>
      </c>
      <c r="KGJ6" t="n">
        <v>1297407.115563577</v>
      </c>
      <c r="KGK6" t="n">
        <v>1523957.897503991</v>
      </c>
      <c r="KGL6" t="n">
        <v>1634821.495953578</v>
      </c>
      <c r="KGM6" t="n">
        <v>1771749.744502747</v>
      </c>
      <c r="KGN6" t="n">
        <v>1759539.234739782</v>
      </c>
      <c r="KGO6" t="n">
        <v>1859496.120573582</v>
      </c>
      <c r="KGP6" t="n">
        <v>1297730.563785882</v>
      </c>
      <c r="KGQ6" t="n">
        <v>723482.4503916898</v>
      </c>
      <c r="KGR6" t="n">
        <v>370212.7390882706</v>
      </c>
      <c r="KGS6" t="n">
        <v>222279.4115041678</v>
      </c>
      <c r="KGT6" t="n">
        <v>172278.1528180307</v>
      </c>
      <c r="KGU6" t="n">
        <v>136883.8197599421</v>
      </c>
      <c r="KGV6" t="n">
        <v>165351.8207687835</v>
      </c>
      <c r="KGW6" t="n">
        <v>384625.8988474613</v>
      </c>
      <c r="KGX6" t="n">
        <v>711355.9492783047</v>
      </c>
      <c r="KGY6" t="n">
        <v>844843.1832997195</v>
      </c>
      <c r="KGZ6" t="n">
        <v>863288.2744073372</v>
      </c>
      <c r="KHA6" t="n">
        <v>759677.3419541003</v>
      </c>
      <c r="KHB6" t="n">
        <v>729458.6611115285</v>
      </c>
      <c r="KHC6" t="n">
        <v>777973.0778559539</v>
      </c>
      <c r="KHD6" t="n">
        <v>870637.8730157868</v>
      </c>
      <c r="KHE6" t="n">
        <v>787778.505396043</v>
      </c>
      <c r="KHF6" t="n">
        <v>885197.2251480236</v>
      </c>
      <c r="KHG6" t="n">
        <v>1072120.849498849</v>
      </c>
      <c r="KHH6" t="n">
        <v>1323780.302559362</v>
      </c>
      <c r="KHI6" t="n">
        <v>1511853.798680942</v>
      </c>
      <c r="KHJ6" t="n">
        <v>1639286.203843487</v>
      </c>
      <c r="KHK6" t="n">
        <v>1749277.613942017</v>
      </c>
      <c r="KHL6" t="n">
        <v>1787724.346496396</v>
      </c>
      <c r="KHM6" t="n">
        <v>1824370.686528612</v>
      </c>
      <c r="KHN6" t="n">
        <v>1272359.379466509</v>
      </c>
      <c r="KHO6" t="n">
        <v>731301.6295444306</v>
      </c>
      <c r="KHP6" t="n">
        <v>378528.3744445005</v>
      </c>
      <c r="KHQ6" t="n">
        <v>221080.1107385858</v>
      </c>
      <c r="KHR6" t="n">
        <v>174510.3003404257</v>
      </c>
      <c r="KHS6" t="n">
        <v>134781.6276355211</v>
      </c>
      <c r="KHT6" t="n">
        <v>163051.8537119683</v>
      </c>
      <c r="KHU6" t="n">
        <v>390417.5277839625</v>
      </c>
      <c r="KHV6" t="n">
        <v>711158.3206387633</v>
      </c>
      <c r="KHW6" t="n">
        <v>851335.8270381505</v>
      </c>
      <c r="KHX6" t="n">
        <v>874381.6206031259</v>
      </c>
      <c r="KHY6" t="n">
        <v>775800.7595470006</v>
      </c>
      <c r="KHZ6" t="n">
        <v>731240.5558068795</v>
      </c>
      <c r="KIA6" t="n">
        <v>768695.3538187105</v>
      </c>
      <c r="KIB6" t="n">
        <v>879509.6957552515</v>
      </c>
      <c r="KIC6" t="n">
        <v>790371.596593726</v>
      </c>
      <c r="KID6" t="n">
        <v>894793.3455633785</v>
      </c>
      <c r="KIE6" t="n">
        <v>1091846.444600396</v>
      </c>
      <c r="KIF6" t="n">
        <v>1299444.532317689</v>
      </c>
      <c r="KIG6" t="n">
        <v>1525508.889830504</v>
      </c>
      <c r="KIH6" t="n">
        <v>1678787.749138673</v>
      </c>
      <c r="KII6" t="n">
        <v>1789046.603235026</v>
      </c>
      <c r="KIJ6" t="n">
        <v>1799367.416803673</v>
      </c>
      <c r="KIK6" t="n">
        <v>1856196.428230981</v>
      </c>
      <c r="KIL6" t="n">
        <v>1294973.850418348</v>
      </c>
      <c r="KIM6" t="n">
        <v>731077.429220356</v>
      </c>
      <c r="KIN6" t="n">
        <v>382494.2187807792</v>
      </c>
      <c r="KIO6" t="n">
        <v>225279.1213447755</v>
      </c>
      <c r="KIP6" t="n">
        <v>174997.8199936007</v>
      </c>
      <c r="KIQ6" t="n">
        <v>139955.8164978885</v>
      </c>
      <c r="KIR6" t="n">
        <v>165714.3145793368</v>
      </c>
      <c r="KIS6" t="n">
        <v>381993.1530260812</v>
      </c>
      <c r="KIT6" t="n">
        <v>713164.0070291805</v>
      </c>
      <c r="KIU6" t="n">
        <v>856320.2241463019</v>
      </c>
      <c r="KIV6" t="n">
        <v>862323.9116967858</v>
      </c>
      <c r="KIW6" t="n">
        <v>757986.5541878474</v>
      </c>
      <c r="KIX6" t="n">
        <v>735918.7830531676</v>
      </c>
      <c r="KIY6" t="n">
        <v>765558.4623288255</v>
      </c>
      <c r="KIZ6" t="n">
        <v>890976.2893134843</v>
      </c>
      <c r="KJA6" t="n">
        <v>811944.5796864453</v>
      </c>
      <c r="KJB6" t="n">
        <v>907748.4878072676</v>
      </c>
      <c r="KJC6" t="n">
        <v>1095698.40014203</v>
      </c>
      <c r="KJD6" t="n">
        <v>1288165.143361113</v>
      </c>
      <c r="KJE6" t="n">
        <v>1524382.839055988</v>
      </c>
      <c r="KJF6" t="n">
        <v>1616730.498517635</v>
      </c>
      <c r="KJG6" t="n">
        <v>1802821.964147137</v>
      </c>
      <c r="KJH6" t="n">
        <v>1748778.07913654</v>
      </c>
      <c r="KJI6" t="n">
        <v>1841804.821168221</v>
      </c>
      <c r="KJJ6" t="n">
        <v>1287738.092682378</v>
      </c>
      <c r="KJK6" t="n">
        <v>743837.7850946257</v>
      </c>
      <c r="KJL6" t="n">
        <v>373991.8309936858</v>
      </c>
      <c r="KJM6" t="n">
        <v>225671.6167151408</v>
      </c>
      <c r="KJN6" t="n">
        <v>179001.0601509197</v>
      </c>
      <c r="KJO6" t="n">
        <v>137216.9130151242</v>
      </c>
      <c r="KJP6" t="n">
        <v>165953.1128552944</v>
      </c>
      <c r="KJQ6" t="n">
        <v>381337.3622249971</v>
      </c>
      <c r="KJR6" t="n">
        <v>718149.5180946336</v>
      </c>
      <c r="KJS6" t="n">
        <v>859386.7972975443</v>
      </c>
      <c r="KJT6" t="n">
        <v>879413.7963259463</v>
      </c>
      <c r="KJU6" t="n">
        <v>764086.6417707558</v>
      </c>
      <c r="KJV6" t="n">
        <v>732094.8494708983</v>
      </c>
      <c r="KJW6" t="n">
        <v>784829.0589012457</v>
      </c>
      <c r="KJX6" t="n">
        <v>859084.9993172284</v>
      </c>
      <c r="KJY6" t="n">
        <v>816791.0358121226</v>
      </c>
      <c r="KJZ6" t="n">
        <v>872807.2057922618</v>
      </c>
      <c r="KKA6" t="n">
        <v>1087722.295698438</v>
      </c>
      <c r="KKB6" t="n">
        <v>1314934.354384627</v>
      </c>
      <c r="KKC6" t="n">
        <v>1514755.050300885</v>
      </c>
      <c r="KKD6" t="n">
        <v>1644109.990281227</v>
      </c>
      <c r="KKE6" t="n">
        <v>1784272.672789693</v>
      </c>
      <c r="KKF6" t="n">
        <v>1749182.867264605</v>
      </c>
      <c r="KKG6" t="n">
        <v>1816148.650657094</v>
      </c>
      <c r="KKH6" t="n">
        <v>1282258.991279567</v>
      </c>
      <c r="KKI6" t="n">
        <v>733427.5422076958</v>
      </c>
      <c r="KKJ6" t="n">
        <v>375452.6282647817</v>
      </c>
      <c r="KKK6" t="n">
        <v>224049.6293063397</v>
      </c>
      <c r="KKL6" t="n">
        <v>177559.8653968134</v>
      </c>
      <c r="KKM6" t="n">
        <v>135682.9727464422</v>
      </c>
      <c r="KKN6" t="n">
        <v>164890.1583070778</v>
      </c>
      <c r="KKO6" t="n">
        <v>378223.5757433748</v>
      </c>
      <c r="KKP6" t="n">
        <v>717438.9853771853</v>
      </c>
      <c r="KKQ6" t="n">
        <v>845951.9854674282</v>
      </c>
      <c r="KKR6" t="n">
        <v>867466.668244094</v>
      </c>
      <c r="KKS6" t="n">
        <v>770050.0161941919</v>
      </c>
      <c r="KKT6" t="n">
        <v>727926.7749803949</v>
      </c>
      <c r="KKU6" t="n">
        <v>784459.7841860866</v>
      </c>
      <c r="KKV6" t="n">
        <v>852343.6587587105</v>
      </c>
      <c r="KKW6" t="n">
        <v>810946.8267540097</v>
      </c>
      <c r="KKX6" t="n">
        <v>871947.0105775474</v>
      </c>
      <c r="KKY6" t="n">
        <v>1099954.917382134</v>
      </c>
      <c r="KKZ6" t="n">
        <v>1282564.138486125</v>
      </c>
      <c r="KLA6" t="n">
        <v>1514841.153364087</v>
      </c>
      <c r="KLB6" t="n">
        <v>1641785.552532166</v>
      </c>
      <c r="KLC6" t="n">
        <v>1796015.474572805</v>
      </c>
      <c r="KLD6" t="n">
        <v>1779658.586658134</v>
      </c>
      <c r="KLE6" t="n">
        <v>1848809.427319427</v>
      </c>
      <c r="KLF6" t="n">
        <v>1306722.469499934</v>
      </c>
      <c r="KLG6" t="n">
        <v>735869.8614964589</v>
      </c>
      <c r="KLH6" t="n">
        <v>370342.1711256438</v>
      </c>
      <c r="KLI6" t="n">
        <v>223627.078578616</v>
      </c>
      <c r="KLJ6" t="n">
        <v>174242.5149079858</v>
      </c>
      <c r="KLK6" t="n">
        <v>138062.6052707364</v>
      </c>
      <c r="KLL6" t="n">
        <v>163437.4064326717</v>
      </c>
      <c r="KLM6" t="n">
        <v>383119.4440283982</v>
      </c>
      <c r="KLN6" t="n">
        <v>715468.7657367006</v>
      </c>
      <c r="KLO6" t="n">
        <v>860168.0350946909</v>
      </c>
      <c r="KLP6" t="n">
        <v>874565.4571531976</v>
      </c>
      <c r="KLQ6" t="n">
        <v>756687.9771242493</v>
      </c>
      <c r="KLR6" t="n">
        <v>718563.8463449327</v>
      </c>
      <c r="KLS6" t="n">
        <v>778001.4051467162</v>
      </c>
      <c r="KLT6" t="n">
        <v>859086.4323074241</v>
      </c>
      <c r="KLU6" t="n">
        <v>800017.37377573</v>
      </c>
      <c r="KLV6" t="n">
        <v>881859.447401542</v>
      </c>
      <c r="KLW6" t="n">
        <v>1063541.389353343</v>
      </c>
      <c r="KLX6" t="n">
        <v>1280434.772981226</v>
      </c>
      <c r="KLY6" t="n">
        <v>1532592.00248159</v>
      </c>
      <c r="KLZ6" t="n">
        <v>1649802.283149329</v>
      </c>
      <c r="KMA6" t="n">
        <v>1796610.516537028</v>
      </c>
      <c r="KMB6" t="n">
        <v>1754730.995205866</v>
      </c>
      <c r="KMC6" t="n">
        <v>1836757.724848452</v>
      </c>
      <c r="KMD6" t="n">
        <v>1297023.262119972</v>
      </c>
      <c r="KME6" t="n">
        <v>726977.6183439551</v>
      </c>
      <c r="KMF6" t="n">
        <v>374851.5673719868</v>
      </c>
      <c r="KMG6" t="n">
        <v>226985.5844118832</v>
      </c>
      <c r="KMH6" t="n">
        <v>174042.5197673099</v>
      </c>
      <c r="KMI6" t="n">
        <v>139695.9666538849</v>
      </c>
      <c r="KMJ6" t="n">
        <v>166447.2606783402</v>
      </c>
      <c r="KMK6" t="n">
        <v>386334.9241751308</v>
      </c>
      <c r="KML6" t="n">
        <v>718570.6737332775</v>
      </c>
      <c r="KMM6" t="n">
        <v>857627.2647937132</v>
      </c>
      <c r="KMN6" t="n">
        <v>876730.3772891473</v>
      </c>
      <c r="KMO6" t="n">
        <v>757483.3041292815</v>
      </c>
      <c r="KMP6" t="n">
        <v>736626.4717001724</v>
      </c>
      <c r="KMQ6" t="n">
        <v>779608.0010092414</v>
      </c>
      <c r="KMR6" t="n">
        <v>864444.846275917</v>
      </c>
      <c r="KMS6" t="n">
        <v>796631.2083771399</v>
      </c>
      <c r="KMT6" t="n">
        <v>876511.8440256126</v>
      </c>
      <c r="KMU6" t="n">
        <v>1088406.410898715</v>
      </c>
      <c r="KMV6" t="n">
        <v>1308607.426895574</v>
      </c>
      <c r="KMW6" t="n">
        <v>1503130.43128168</v>
      </c>
      <c r="KMX6" t="n">
        <v>1638103.950229056</v>
      </c>
      <c r="KMY6" t="n">
        <v>1762637.356542145</v>
      </c>
      <c r="KMZ6" t="n">
        <v>1727203.320593731</v>
      </c>
      <c r="KNA6" t="n">
        <v>1849826.541806395</v>
      </c>
      <c r="KNB6" t="n">
        <v>1312311.683320184</v>
      </c>
      <c r="KNC6" t="n">
        <v>733258.1711003078</v>
      </c>
      <c r="KND6" t="n">
        <v>372520.9818583697</v>
      </c>
      <c r="KNE6" t="n">
        <v>226312.6740899449</v>
      </c>
      <c r="KNF6" t="n">
        <v>172905.633701358</v>
      </c>
      <c r="KNG6" t="n">
        <v>135055.7927248677</v>
      </c>
      <c r="KNH6" t="n">
        <v>166745.1518066344</v>
      </c>
      <c r="KNI6" t="n">
        <v>383837.0240617261</v>
      </c>
      <c r="KNJ6" t="n">
        <v>713177.4986759773</v>
      </c>
      <c r="KNK6" t="n">
        <v>851219.5945797283</v>
      </c>
      <c r="KNL6" t="n">
        <v>864471.2675079417</v>
      </c>
      <c r="KNM6" t="n">
        <v>769961.8553419638</v>
      </c>
      <c r="KNN6" t="n">
        <v>709933.0957976928</v>
      </c>
      <c r="KNO6" t="n">
        <v>776754.8870770866</v>
      </c>
      <c r="KNP6" t="n">
        <v>858354.9349469999</v>
      </c>
      <c r="KNQ6" t="n">
        <v>810236.2519290452</v>
      </c>
      <c r="KNR6" t="n">
        <v>891813.5841180284</v>
      </c>
      <c r="KNS6" t="n">
        <v>1085824.864959647</v>
      </c>
      <c r="KNT6" t="n">
        <v>1289040.221051464</v>
      </c>
      <c r="KNU6" t="n">
        <v>1508516.85553923</v>
      </c>
      <c r="KNV6" t="n">
        <v>1663149.230023527</v>
      </c>
      <c r="KNW6" t="n">
        <v>1805984.259803824</v>
      </c>
      <c r="KNX6" t="n">
        <v>1776367.096172019</v>
      </c>
      <c r="KNY6" t="n">
        <v>1867404.380494531</v>
      </c>
      <c r="KNZ6" t="n">
        <v>1298208.218912563</v>
      </c>
      <c r="KOA6" t="n">
        <v>717533.5432427843</v>
      </c>
      <c r="KOB6" t="n">
        <v>375935.4839381081</v>
      </c>
      <c r="KOC6" t="n">
        <v>223053.1522331701</v>
      </c>
      <c r="KOD6" t="n">
        <v>172443.4243481619</v>
      </c>
      <c r="KOE6" t="n">
        <v>137361.8096846362</v>
      </c>
      <c r="KOF6" t="n">
        <v>164799.061620782</v>
      </c>
      <c r="KOG6" t="n">
        <v>386020.5552255639</v>
      </c>
      <c r="KOH6" t="n">
        <v>707821.6840015968</v>
      </c>
      <c r="KOI6" t="n">
        <v>870859.3293049737</v>
      </c>
      <c r="KOJ6" t="n">
        <v>873614.7392277267</v>
      </c>
      <c r="KOK6" t="n">
        <v>772841.0531069953</v>
      </c>
      <c r="KOL6" t="n">
        <v>729709.2474425016</v>
      </c>
      <c r="KOM6" t="n">
        <v>792100.1160151901</v>
      </c>
      <c r="KON6" t="n">
        <v>872852.1793392081</v>
      </c>
      <c r="KOO6" t="n">
        <v>807843.5378023165</v>
      </c>
      <c r="KOP6" t="n">
        <v>884500.1686278207</v>
      </c>
      <c r="KOQ6" t="n">
        <v>1077712.260882406</v>
      </c>
      <c r="KOR6" t="n">
        <v>1299905.319029908</v>
      </c>
      <c r="KOS6" t="n">
        <v>1517399.434082906</v>
      </c>
      <c r="KOT6" t="n">
        <v>1604184.21604838</v>
      </c>
      <c r="KOU6" t="n">
        <v>1779992.073138983</v>
      </c>
      <c r="KOV6" t="n">
        <v>1772438.392445667</v>
      </c>
      <c r="KOW6" t="n">
        <v>1807097.426694299</v>
      </c>
      <c r="KOX6" t="n">
        <v>1245074.198441223</v>
      </c>
      <c r="KOY6" t="n">
        <v>729646.3291550998</v>
      </c>
      <c r="KOZ6" t="n">
        <v>372625.8751058091</v>
      </c>
      <c r="KPA6" t="n">
        <v>224000.4615034482</v>
      </c>
      <c r="KPB6" t="n">
        <v>171806.3033839086</v>
      </c>
      <c r="KPC6" t="n">
        <v>137296.632836186</v>
      </c>
      <c r="KPD6" t="n">
        <v>162529.5139357884</v>
      </c>
      <c r="KPE6" t="n">
        <v>387278.6632710847</v>
      </c>
      <c r="KPF6" t="n">
        <v>711546.2855462811</v>
      </c>
      <c r="KPG6" t="n">
        <v>846327.3830789232</v>
      </c>
      <c r="KPH6" t="n">
        <v>875517.3548293466</v>
      </c>
      <c r="KPI6" t="n">
        <v>760244.9551709237</v>
      </c>
      <c r="KPJ6" t="n">
        <v>731979.9182915819</v>
      </c>
      <c r="KPK6" t="n">
        <v>780223.5920803428</v>
      </c>
      <c r="KPL6" t="n">
        <v>859277.3361284833</v>
      </c>
      <c r="KPM6" t="n">
        <v>799139.7989293474</v>
      </c>
      <c r="KPN6" t="n">
        <v>889068.0816774779</v>
      </c>
      <c r="KPO6" t="n">
        <v>1085258.68020365</v>
      </c>
      <c r="KPP6" t="n">
        <v>1312573.247512992</v>
      </c>
      <c r="KPQ6" t="n">
        <v>1541318.146082527</v>
      </c>
      <c r="KPR6" t="n">
        <v>1642851.182917405</v>
      </c>
      <c r="KPS6" t="n">
        <v>1835294.323850885</v>
      </c>
      <c r="KPT6" t="n">
        <v>1794940.802774897</v>
      </c>
      <c r="KPU6" t="n">
        <v>1843695.511052737</v>
      </c>
      <c r="KPV6" t="n">
        <v>1259673.315509601</v>
      </c>
      <c r="KPW6" t="n">
        <v>730795.8413941124</v>
      </c>
      <c r="KPX6" t="n">
        <v>377832.9337670572</v>
      </c>
      <c r="KPY6" t="n">
        <v>223689.2899590156</v>
      </c>
      <c r="KPZ6" t="n">
        <v>173048.4193898268</v>
      </c>
      <c r="KQA6" t="n">
        <v>134104.9764228549</v>
      </c>
      <c r="KQB6" t="n">
        <v>165265.9532888343</v>
      </c>
      <c r="KQC6" t="n">
        <v>377331.9425728396</v>
      </c>
      <c r="KQD6" t="n">
        <v>711726.2696850835</v>
      </c>
      <c r="KQE6" t="n">
        <v>858587.6950934493</v>
      </c>
      <c r="KQF6" t="n">
        <v>856724.8196481481</v>
      </c>
      <c r="KQG6" t="n">
        <v>776480.3628494921</v>
      </c>
      <c r="KQH6" t="n">
        <v>734606.963407272</v>
      </c>
      <c r="KQI6" t="n">
        <v>780445.1222099486</v>
      </c>
      <c r="KQJ6" t="n">
        <v>879571.644780374</v>
      </c>
      <c r="KQK6" t="n">
        <v>801538.0501578348</v>
      </c>
      <c r="KQL6" t="n">
        <v>899118.7971644382</v>
      </c>
      <c r="KQM6" t="n">
        <v>1083806.705406209</v>
      </c>
      <c r="KQN6" t="n">
        <v>1312094.053021686</v>
      </c>
      <c r="KQO6" t="n">
        <v>1516580.201314854</v>
      </c>
      <c r="KQP6" t="n">
        <v>1670102.789290478</v>
      </c>
      <c r="KQQ6" t="n">
        <v>1793287.537435091</v>
      </c>
      <c r="KQR6" t="n">
        <v>1762214.026196624</v>
      </c>
      <c r="KQS6" t="n">
        <v>1857859.561441678</v>
      </c>
      <c r="KQT6" t="n">
        <v>1272694.356886941</v>
      </c>
      <c r="KQU6" t="n">
        <v>746505.2555795949</v>
      </c>
      <c r="KQV6" t="n">
        <v>373445.4802807922</v>
      </c>
      <c r="KQW6" t="n">
        <v>218953.9931574974</v>
      </c>
      <c r="KQX6" t="n">
        <v>172848.7269366637</v>
      </c>
      <c r="KQY6" t="n">
        <v>135536.0589735663</v>
      </c>
      <c r="KQZ6" t="n">
        <v>166597.5348608299</v>
      </c>
      <c r="KRA6" t="n">
        <v>385555.7257552315</v>
      </c>
      <c r="KRB6" t="n">
        <v>715778.4816014051</v>
      </c>
      <c r="KRC6" t="n">
        <v>865576.3087863611</v>
      </c>
      <c r="KRD6" t="n">
        <v>870741.522537734</v>
      </c>
      <c r="KRE6" t="n">
        <v>760646.0658790233</v>
      </c>
      <c r="KRF6" t="n">
        <v>741939.3984603526</v>
      </c>
      <c r="KRG6" t="n">
        <v>785266.0188926507</v>
      </c>
      <c r="KRH6" t="n">
        <v>851234.3698288983</v>
      </c>
      <c r="KRI6" t="n">
        <v>802416.2282059967</v>
      </c>
      <c r="KRJ6" t="n">
        <v>892059.4490126908</v>
      </c>
      <c r="KRK6" t="n">
        <v>1069576.02739462</v>
      </c>
      <c r="KRL6" t="n">
        <v>1303414.549095527</v>
      </c>
      <c r="KRM6" t="n">
        <v>1523772.594127944</v>
      </c>
      <c r="KRN6" t="n">
        <v>1627417.267906562</v>
      </c>
      <c r="KRO6" t="n">
        <v>1813549.1539711</v>
      </c>
      <c r="KRP6" t="n">
        <v>1752499.091103799</v>
      </c>
      <c r="KRQ6" t="n">
        <v>1821025.730686657</v>
      </c>
      <c r="KRR6" t="n">
        <v>1293239.211366642</v>
      </c>
      <c r="KRS6" t="n">
        <v>718569.495358255</v>
      </c>
      <c r="KRT6" t="n">
        <v>387778.2112225161</v>
      </c>
      <c r="KRU6" t="n">
        <v>226577.6611314911</v>
      </c>
      <c r="KRV6" t="n">
        <v>171939.2030794712</v>
      </c>
      <c r="KRW6" t="n">
        <v>135402.8395264338</v>
      </c>
      <c r="KRX6" t="n">
        <v>168072.1585055123</v>
      </c>
      <c r="KRY6" t="n">
        <v>389400.0129167095</v>
      </c>
      <c r="KRZ6" t="n">
        <v>715415.87792872</v>
      </c>
      <c r="KSA6" t="n">
        <v>851934.5443504476</v>
      </c>
      <c r="KSB6" t="n">
        <v>865903.1747150237</v>
      </c>
      <c r="KSC6" t="n">
        <v>760827.3070994674</v>
      </c>
      <c r="KSD6" t="n">
        <v>719476.7944930119</v>
      </c>
      <c r="KSE6" t="n">
        <v>782141.696304931</v>
      </c>
      <c r="KSF6" t="n">
        <v>875244.0394675263</v>
      </c>
      <c r="KSG6" t="n">
        <v>802838.2477167421</v>
      </c>
      <c r="KSH6" t="n">
        <v>902752.081957378</v>
      </c>
      <c r="KSI6" t="n">
        <v>1080985.833395378</v>
      </c>
      <c r="KSJ6" t="n">
        <v>1309652.506100581</v>
      </c>
      <c r="KSK6" t="n">
        <v>1496059.487258728</v>
      </c>
      <c r="KSL6" t="n">
        <v>1673693.36316945</v>
      </c>
      <c r="KSM6" t="n">
        <v>1809853.542662239</v>
      </c>
      <c r="KSN6" t="n">
        <v>1774346.246212798</v>
      </c>
      <c r="KSO6" t="n">
        <v>1908472.41842453</v>
      </c>
      <c r="KSP6" t="n">
        <v>1281950.052790616</v>
      </c>
      <c r="KSQ6" t="n">
        <v>741512.0164343496</v>
      </c>
      <c r="KSR6" t="n">
        <v>380708.3749283084</v>
      </c>
      <c r="KSS6" t="n">
        <v>224757.0963022097</v>
      </c>
      <c r="KST6" t="n">
        <v>171658.0732162883</v>
      </c>
      <c r="KSU6" t="n">
        <v>136059.8855271031</v>
      </c>
      <c r="KSV6" t="n">
        <v>164257.0341285796</v>
      </c>
      <c r="KSW6" t="n">
        <v>384039.0654873291</v>
      </c>
      <c r="KSX6" t="n">
        <v>709008.0063365382</v>
      </c>
      <c r="KSY6" t="n">
        <v>850170.9157012512</v>
      </c>
      <c r="KSZ6" t="n">
        <v>879258.8823182753</v>
      </c>
      <c r="KTA6" t="n">
        <v>770796.6659165021</v>
      </c>
      <c r="KTB6" t="n">
        <v>735620.6135512558</v>
      </c>
      <c r="KTC6" t="n">
        <v>772330.1176157828</v>
      </c>
      <c r="KTD6" t="n">
        <v>859850.0858376911</v>
      </c>
      <c r="KTE6" t="n">
        <v>808463.8827882009</v>
      </c>
      <c r="KTF6" t="n">
        <v>883069.2562738962</v>
      </c>
      <c r="KTG6" t="n">
        <v>1075079.933290446</v>
      </c>
      <c r="KTH6" t="n">
        <v>1313197.024036881</v>
      </c>
      <c r="KTI6" t="n">
        <v>1519160.57315119</v>
      </c>
      <c r="KTJ6" t="n">
        <v>1643476.727507373</v>
      </c>
      <c r="KTK6" t="n">
        <v>1799220.2020721</v>
      </c>
      <c r="KTL6" t="n">
        <v>1770567.039810563</v>
      </c>
      <c r="KTM6" t="n">
        <v>1829389.012425234</v>
      </c>
      <c r="KTN6" t="n">
        <v>1265526.534849544</v>
      </c>
      <c r="KTO6" t="n">
        <v>733516.8870128882</v>
      </c>
      <c r="KTP6" t="n">
        <v>368754.3946791823</v>
      </c>
      <c r="KTQ6" t="n">
        <v>225145.598780388</v>
      </c>
      <c r="KTR6" t="n">
        <v>173399.0028755422</v>
      </c>
      <c r="KTS6" t="n">
        <v>136672.0475288436</v>
      </c>
      <c r="KTT6" t="n">
        <v>164742.2124510678</v>
      </c>
      <c r="KTU6" t="n">
        <v>391701.1043824371</v>
      </c>
      <c r="KTV6" t="n">
        <v>713581.6082505489</v>
      </c>
      <c r="KTW6" t="n">
        <v>861135.1136005942</v>
      </c>
      <c r="KTX6" t="n">
        <v>854714.9069796893</v>
      </c>
      <c r="KTY6" t="n">
        <v>760354.4743569817</v>
      </c>
      <c r="KTZ6" t="n">
        <v>735410.7627692942</v>
      </c>
      <c r="KUA6" t="n">
        <v>791951.701401794</v>
      </c>
      <c r="KUB6" t="n">
        <v>858581.6043314375</v>
      </c>
      <c r="KUC6" t="n">
        <v>803440.2926218022</v>
      </c>
      <c r="KUD6" t="n">
        <v>888746.2395113311</v>
      </c>
      <c r="KUE6" t="n">
        <v>1100500.539775359</v>
      </c>
      <c r="KUF6" t="n">
        <v>1297815.079536039</v>
      </c>
      <c r="KUG6" t="n">
        <v>1523437.459199299</v>
      </c>
      <c r="KUH6" t="n">
        <v>1628080.068306495</v>
      </c>
      <c r="KUI6" t="n">
        <v>1802112.207886971</v>
      </c>
      <c r="KUJ6" t="n">
        <v>1766484.250909192</v>
      </c>
      <c r="KUK6" t="n">
        <v>1840970.45760817</v>
      </c>
      <c r="KUL6" t="n">
        <v>1296238.818989232</v>
      </c>
      <c r="KUM6" t="n">
        <v>718813.4208392394</v>
      </c>
      <c r="KUN6" t="n">
        <v>375977.6210238105</v>
      </c>
      <c r="KUO6" t="n">
        <v>224925.2635397181</v>
      </c>
      <c r="KUP6" t="n">
        <v>173745.7098512418</v>
      </c>
      <c r="KUQ6" t="n">
        <v>137919.0625946293</v>
      </c>
      <c r="KUR6" t="n">
        <v>164686.8631361818</v>
      </c>
      <c r="KUS6" t="n">
        <v>380262.139560719</v>
      </c>
      <c r="KUT6" t="n">
        <v>718277.6981561576</v>
      </c>
      <c r="KUU6" t="n">
        <v>869231.8927983455</v>
      </c>
      <c r="KUV6" t="n">
        <v>853209.6250381514</v>
      </c>
      <c r="KUW6" t="n">
        <v>775941.0680842816</v>
      </c>
      <c r="KUX6" t="n">
        <v>722012.7780232356</v>
      </c>
      <c r="KUY6" t="n">
        <v>776700.072458564</v>
      </c>
      <c r="KUZ6" t="n">
        <v>875480.1827305725</v>
      </c>
      <c r="KVA6" t="n">
        <v>807888.2361588586</v>
      </c>
      <c r="KVB6" t="n">
        <v>900534.6262782917</v>
      </c>
      <c r="KVC6" t="n">
        <v>1065359.645003525</v>
      </c>
      <c r="KVD6" t="n">
        <v>1313128.407421762</v>
      </c>
      <c r="KVE6" t="n">
        <v>1517046.601887186</v>
      </c>
      <c r="KVF6" t="n">
        <v>1616095.67797846</v>
      </c>
      <c r="KVG6" t="n">
        <v>1819373.852618222</v>
      </c>
      <c r="KVH6" t="n">
        <v>1755069.66096736</v>
      </c>
      <c r="KVI6" t="n">
        <v>1833529.753106743</v>
      </c>
      <c r="KVJ6" t="n">
        <v>1262772.634849881</v>
      </c>
      <c r="KVK6" t="n">
        <v>881623.6571330056</v>
      </c>
      <c r="KVL6" t="n">
        <v>450013.2614333307</v>
      </c>
      <c r="KVM6" t="n">
        <v>272411.1265242883</v>
      </c>
      <c r="KVN6" t="n">
        <v>207474.3923315071</v>
      </c>
      <c r="KVO6" t="n">
        <v>164855.5932265394</v>
      </c>
      <c r="KVP6" t="n">
        <v>201377.6397825927</v>
      </c>
      <c r="KVQ6" t="n">
        <v>462874.1771014755</v>
      </c>
      <c r="KVR6" t="n">
        <v>865866.5667580856</v>
      </c>
      <c r="KVS6" t="n">
        <v>1035231.963191676</v>
      </c>
      <c r="KVT6" t="n">
        <v>1032755.468317977</v>
      </c>
      <c r="KVU6" t="n">
        <v>917441.3961904686</v>
      </c>
      <c r="KVV6" t="n">
        <v>884156.0943916754</v>
      </c>
      <c r="KVW6" t="n">
        <v>944168.757726951</v>
      </c>
      <c r="KVX6" t="n">
        <v>1038478.317366982</v>
      </c>
      <c r="KVY6" t="n">
        <v>969777.9718607857</v>
      </c>
      <c r="KVZ6" t="n">
        <v>1107122.780729668</v>
      </c>
      <c r="KWA6" t="n">
        <v>1300155.760937376</v>
      </c>
      <c r="KWB6" t="n">
        <v>1572594.91853632</v>
      </c>
      <c r="KWC6" t="n">
        <v>1865205.471985879</v>
      </c>
      <c r="KWD6" t="n">
        <v>2000883.090462463</v>
      </c>
      <c r="KWE6" t="n">
        <v>2166021.985772547</v>
      </c>
      <c r="KWF6" t="n">
        <v>2112042.691310394</v>
      </c>
      <c r="KWG6" t="n">
        <v>2256102.948000322</v>
      </c>
      <c r="KWH6" t="n">
        <v>1568875.604671251</v>
      </c>
      <c r="KWI6" t="n">
        <v>873670.3538154101</v>
      </c>
      <c r="KWJ6" t="n">
        <v>459200.1265160696</v>
      </c>
      <c r="KWK6" t="n">
        <v>269341.9222105137</v>
      </c>
      <c r="KWL6" t="n">
        <v>208902.1406088942</v>
      </c>
      <c r="KWM6" t="n">
        <v>164201.7168983489</v>
      </c>
      <c r="KWN6" t="n">
        <v>200358.628267585</v>
      </c>
      <c r="KWO6" t="n">
        <v>460284.9113106523</v>
      </c>
      <c r="KWP6" t="n">
        <v>880520.2032558487</v>
      </c>
      <c r="KWQ6" t="n">
        <v>997027.9797093148</v>
      </c>
      <c r="KWR6" t="n">
        <v>1042782.453783465</v>
      </c>
      <c r="KWS6" t="n">
        <v>933892.4090448616</v>
      </c>
      <c r="KWT6" t="n">
        <v>875464.5872666049</v>
      </c>
      <c r="KWU6" t="n">
        <v>938320.6074208833</v>
      </c>
      <c r="KWV6" t="n">
        <v>1032774.598252359</v>
      </c>
      <c r="KWW6" t="n">
        <v>967967.1078622533</v>
      </c>
      <c r="KWX6" t="n">
        <v>1061863.866981084</v>
      </c>
      <c r="KWY6" t="n">
        <v>1305606.890193995</v>
      </c>
      <c r="KWZ6" t="n">
        <v>1572416.341866759</v>
      </c>
      <c r="KXA6" t="n">
        <v>1805420.953431281</v>
      </c>
      <c r="KXB6" t="n">
        <v>1968557.291622137</v>
      </c>
      <c r="KXC6" t="n">
        <v>2167240.020648362</v>
      </c>
      <c r="KXD6" t="n">
        <v>2116968.06607468</v>
      </c>
      <c r="KXE6" t="n">
        <v>2210360.962668741</v>
      </c>
      <c r="KXF6" t="n">
        <v>1572416.028577946</v>
      </c>
      <c r="KXG6" t="n">
        <v>881030.9954250379</v>
      </c>
      <c r="KXH6" t="n">
        <v>452829.4790364974</v>
      </c>
      <c r="KXI6" t="n">
        <v>276039.5906806707</v>
      </c>
      <c r="KXJ6" t="n">
        <v>209691.8487192906</v>
      </c>
      <c r="KXK6" t="n">
        <v>164954.369229926</v>
      </c>
      <c r="KXL6" t="n">
        <v>200165.1872881502</v>
      </c>
      <c r="KXM6" t="n">
        <v>467298.4977154742</v>
      </c>
      <c r="KXN6" t="n">
        <v>866079.2741319732</v>
      </c>
      <c r="KXO6" t="n">
        <v>1019240.525022608</v>
      </c>
      <c r="KXP6" t="n">
        <v>1048212.671569248</v>
      </c>
      <c r="KXQ6" t="n">
        <v>926076.1876530953</v>
      </c>
      <c r="KXR6" t="n">
        <v>905827.4153098001</v>
      </c>
      <c r="KXS6" t="n">
        <v>942850.4107257242</v>
      </c>
      <c r="KXT6" t="n">
        <v>1040583.922867394</v>
      </c>
      <c r="KXU6" t="n">
        <v>962345.0809174443</v>
      </c>
      <c r="KXV6" t="n">
        <v>1077988.545841756</v>
      </c>
      <c r="KXW6" t="n">
        <v>1285163.316642528</v>
      </c>
      <c r="KXX6" t="n">
        <v>1595702.061947858</v>
      </c>
      <c r="KXY6" t="n">
        <v>1864574.990677372</v>
      </c>
      <c r="KXZ6" t="n">
        <v>2023062.605824812</v>
      </c>
      <c r="KYA6" t="n">
        <v>2137844.939804199</v>
      </c>
      <c r="KYB6" t="n">
        <v>2159348.354113649</v>
      </c>
      <c r="KYC6" t="n">
        <v>2251715.158692217</v>
      </c>
      <c r="KYD6" t="n">
        <v>1550378.038121904</v>
      </c>
      <c r="KYE6" t="n">
        <v>882861.3313609386</v>
      </c>
      <c r="KYF6" t="n">
        <v>451864.339628552</v>
      </c>
      <c r="KYG6" t="n">
        <v>271682.4856081912</v>
      </c>
      <c r="KYH6" t="n">
        <v>207266.7146983616</v>
      </c>
      <c r="KYI6" t="n">
        <v>166405.8490924917</v>
      </c>
      <c r="KYJ6" t="n">
        <v>202466.9724583571</v>
      </c>
      <c r="KYK6" t="n">
        <v>453924.4363190498</v>
      </c>
      <c r="KYL6" t="n">
        <v>857575.3227146633</v>
      </c>
      <c r="KYM6" t="n">
        <v>1035349.753515686</v>
      </c>
      <c r="KYN6" t="n">
        <v>1060338.255653221</v>
      </c>
      <c r="KYO6" t="n">
        <v>929474.265330176</v>
      </c>
      <c r="KYP6" t="n">
        <v>875440.4472753581</v>
      </c>
      <c r="KYQ6" t="n">
        <v>941277.4350725124</v>
      </c>
      <c r="KYR6" t="n">
        <v>1061413.365230885</v>
      </c>
      <c r="KYS6" t="n">
        <v>970408.7003985571</v>
      </c>
      <c r="KYT6" t="n">
        <v>1072259.319294262</v>
      </c>
      <c r="KYU6" t="n">
        <v>1319337.074301703</v>
      </c>
      <c r="KYV6" t="n">
        <v>1581802.96809933</v>
      </c>
      <c r="KYW6" t="n">
        <v>1836996.051621471</v>
      </c>
      <c r="KYX6" t="n">
        <v>1943004.618442737</v>
      </c>
      <c r="KYY6" t="n">
        <v>2185098.716122221</v>
      </c>
      <c r="KYZ6" t="n">
        <v>2173773.367570138</v>
      </c>
      <c r="KZA6" t="n">
        <v>2263532.219596153</v>
      </c>
      <c r="KZB6" t="n">
        <v>1557999.409700629</v>
      </c>
      <c r="KZC6" t="n">
        <v>885849.9053899343</v>
      </c>
      <c r="KZD6" t="n">
        <v>456182.2010913059</v>
      </c>
      <c r="KZE6" t="n">
        <v>269587.9847271836</v>
      </c>
      <c r="KZF6" t="n">
        <v>211415.1201156723</v>
      </c>
      <c r="KZG6" t="n">
        <v>164771.6427381797</v>
      </c>
      <c r="KZH6" t="n">
        <v>203339.6675380273</v>
      </c>
      <c r="KZI6" t="n">
        <v>455130.3002710741</v>
      </c>
      <c r="KZJ6" t="n">
        <v>867421.7883578908</v>
      </c>
      <c r="KZK6" t="n">
        <v>1036294.758761622</v>
      </c>
      <c r="KZL6" t="n">
        <v>1048397.604587115</v>
      </c>
      <c r="KZM6" t="n">
        <v>922641.3996576528</v>
      </c>
      <c r="KZN6" t="n">
        <v>875650.6188743011</v>
      </c>
      <c r="KZO6" t="n">
        <v>927788.6544767132</v>
      </c>
      <c r="KZP6" t="n">
        <v>1076600.688851412</v>
      </c>
      <c r="KZQ6" t="n">
        <v>947764.994762107</v>
      </c>
      <c r="KZR6" t="n">
        <v>1086023.983139033</v>
      </c>
      <c r="KZS6" t="n">
        <v>1301585.410786827</v>
      </c>
      <c r="KZT6" t="n">
        <v>1600989.205963762</v>
      </c>
      <c r="KZU6" t="n">
        <v>1847467.649976271</v>
      </c>
      <c r="KZV6" t="n">
        <v>1948607.751200341</v>
      </c>
      <c r="KZW6" t="n">
        <v>2118772.1913271</v>
      </c>
      <c r="KZX6" t="n">
        <v>2127900.591059359</v>
      </c>
      <c r="KZY6" t="n">
        <v>2239849.292717036</v>
      </c>
      <c r="KZZ6" t="n">
        <v>1551785.670155953</v>
      </c>
      <c r="LAA6" t="n">
        <v>883208.3883948926</v>
      </c>
      <c r="LAB6" t="n">
        <v>457629.1269040499</v>
      </c>
      <c r="LAC6" t="n">
        <v>269907.1171398264</v>
      </c>
      <c r="LAD6" t="n">
        <v>209624.761150049</v>
      </c>
      <c r="LAE6" t="n">
        <v>165183.498457958</v>
      </c>
      <c r="LAF6" t="n">
        <v>198013.645094003</v>
      </c>
      <c r="LAG6" t="n">
        <v>453386.246053954</v>
      </c>
      <c r="LAH6" t="n">
        <v>868883.1635949222</v>
      </c>
      <c r="LAI6" t="n">
        <v>1021510.100110604</v>
      </c>
      <c r="LAJ6" t="n">
        <v>1025389.114735361</v>
      </c>
      <c r="LAK6" t="n">
        <v>924595.8086653589</v>
      </c>
      <c r="LAL6" t="n">
        <v>893922.3553105918</v>
      </c>
      <c r="LAM6" t="n">
        <v>960597.5225129151</v>
      </c>
      <c r="LAN6" t="n">
        <v>1030617.406442527</v>
      </c>
      <c r="LAO6" t="n">
        <v>965860.7198735741</v>
      </c>
      <c r="LAP6" t="n">
        <v>1085733.726346848</v>
      </c>
      <c r="LAQ6" t="n">
        <v>1285352.690179773</v>
      </c>
      <c r="LAR6" t="n">
        <v>1565214.332621142</v>
      </c>
      <c r="LAS6" t="n">
        <v>1883114.220302054</v>
      </c>
      <c r="LAT6" t="n">
        <v>1968605.343942638</v>
      </c>
      <c r="LAU6" t="n">
        <v>2158282.753522987</v>
      </c>
      <c r="LAV6" t="n">
        <v>2126401.497799844</v>
      </c>
      <c r="LAW6" t="n">
        <v>2230325.081290759</v>
      </c>
      <c r="LAX6" t="n">
        <v>1516522.263951244</v>
      </c>
      <c r="LAY6" t="n">
        <v>875388.8060285477</v>
      </c>
      <c r="LAZ6" t="n">
        <v>451149.1791413599</v>
      </c>
      <c r="LBA6" t="n">
        <v>268158.7229677156</v>
      </c>
      <c r="LBB6" t="n">
        <v>208637.2803165927</v>
      </c>
      <c r="LBC6" t="n">
        <v>166212.4916635779</v>
      </c>
      <c r="LBD6" t="n">
        <v>200977.0355448349</v>
      </c>
      <c r="LBE6" t="n">
        <v>459346.4314510377</v>
      </c>
      <c r="LBF6" t="n">
        <v>866122.6255237199</v>
      </c>
      <c r="LBG6" t="n">
        <v>1014619.679957909</v>
      </c>
      <c r="LBH6" t="n">
        <v>1047050.867447098</v>
      </c>
      <c r="LBI6" t="n">
        <v>913643.2363315627</v>
      </c>
      <c r="LBJ6" t="n">
        <v>878199.3863405152</v>
      </c>
      <c r="LBK6" t="n">
        <v>929339.6937323526</v>
      </c>
      <c r="LBL6" t="n">
        <v>1059482.60239103</v>
      </c>
      <c r="LBM6" t="n">
        <v>986573.1373519264</v>
      </c>
      <c r="LBN6" t="n">
        <v>1063264.278396113</v>
      </c>
      <c r="LBO6" t="n">
        <v>1312656.550621363</v>
      </c>
      <c r="LBP6" t="n">
        <v>1589601.223465459</v>
      </c>
      <c r="LBQ6" t="n">
        <v>1818894.739533838</v>
      </c>
      <c r="LBR6" t="n">
        <v>1960715.160439028</v>
      </c>
      <c r="LBS6" t="n">
        <v>2139131.561801285</v>
      </c>
      <c r="LBT6" t="n">
        <v>2127819.54963036</v>
      </c>
      <c r="LBU6" t="n">
        <v>2253348.593873273</v>
      </c>
      <c r="LBV6" t="n">
        <v>1561885.130232364</v>
      </c>
      <c r="LBW6" t="n">
        <v>887732.5095443223</v>
      </c>
      <c r="LBX6" t="n">
        <v>454659.7060776303</v>
      </c>
      <c r="LBY6" t="n">
        <v>272416.8794508116</v>
      </c>
      <c r="LBZ6" t="n">
        <v>210192.779953573</v>
      </c>
      <c r="LCA6" t="n">
        <v>163786.3719682393</v>
      </c>
      <c r="LCB6" t="n">
        <v>201039.8120261409</v>
      </c>
      <c r="LCC6" t="n">
        <v>462642.4426216792</v>
      </c>
      <c r="LCD6" t="n">
        <v>861482.0289650066</v>
      </c>
      <c r="LCE6" t="n">
        <v>1022448.469736927</v>
      </c>
      <c r="LCF6" t="n">
        <v>1061052.817439934</v>
      </c>
      <c r="LCG6" t="n">
        <v>925239.9073350695</v>
      </c>
      <c r="LCH6" t="n">
        <v>867838.378094272</v>
      </c>
      <c r="LCI6" t="n">
        <v>944989.9747344767</v>
      </c>
      <c r="LCJ6" t="n">
        <v>1044196.449005236</v>
      </c>
      <c r="LCK6" t="n">
        <v>968616.5958066359</v>
      </c>
      <c r="LCL6" t="n">
        <v>1087600.061513675</v>
      </c>
      <c r="LCM6" t="n">
        <v>1274802.772998131</v>
      </c>
      <c r="LCN6" t="n">
        <v>1572211.263120227</v>
      </c>
      <c r="LCO6" t="n">
        <v>1817269.663437169</v>
      </c>
      <c r="LCP6" t="n">
        <v>1988761.692844573</v>
      </c>
      <c r="LCQ6" t="n">
        <v>2158588.329298771</v>
      </c>
      <c r="LCR6" t="n">
        <v>2151867.085083265</v>
      </c>
      <c r="LCS6" t="n">
        <v>2214817.025439836</v>
      </c>
      <c r="LCT6" t="n">
        <v>1542921.439997193</v>
      </c>
      <c r="LCU6" t="n">
        <v>887075.6466977806</v>
      </c>
      <c r="LCV6" t="n">
        <v>458255.822108099</v>
      </c>
      <c r="LCW6" t="n">
        <v>273916.6673511258</v>
      </c>
      <c r="LCX6" t="n">
        <v>208590.4995196828</v>
      </c>
      <c r="LCY6" t="n">
        <v>164256.0642613176</v>
      </c>
      <c r="LCZ6" t="n">
        <v>202121.205921578</v>
      </c>
      <c r="LDA6" t="n">
        <v>461500.1933041084</v>
      </c>
      <c r="LDB6" t="n">
        <v>863097.1975828521</v>
      </c>
      <c r="LDC6" t="n">
        <v>1009101.994263936</v>
      </c>
      <c r="LDD6" t="n">
        <v>1045660.308151504</v>
      </c>
      <c r="LDE6" t="n">
        <v>935852.1398951984</v>
      </c>
      <c r="LDF6" t="n">
        <v>870048.4368301147</v>
      </c>
      <c r="LDG6" t="n">
        <v>934228.7389412092</v>
      </c>
      <c r="LDH6" t="n">
        <v>1035020.879545187</v>
      </c>
      <c r="LDI6" t="n">
        <v>983755.122731895</v>
      </c>
      <c r="LDJ6" t="n">
        <v>1071115.112888586</v>
      </c>
      <c r="LDK6" t="n">
        <v>1313509.40117221</v>
      </c>
      <c r="LDL6" t="n">
        <v>1560865.556871669</v>
      </c>
      <c r="LDM6" t="n">
        <v>1811471.690842743</v>
      </c>
      <c r="LDN6" t="n">
        <v>1973213.393457662</v>
      </c>
      <c r="LDO6" t="n">
        <v>2143245.176615727</v>
      </c>
      <c r="LDP6" t="n">
        <v>2077282.961816869</v>
      </c>
      <c r="LDQ6" t="n">
        <v>2200532.120839382</v>
      </c>
      <c r="LDR6" t="n">
        <v>1543439.356275621</v>
      </c>
      <c r="LDS6" t="n">
        <v>896982.5947765103</v>
      </c>
      <c r="LDT6" t="n">
        <v>451331.4794649278</v>
      </c>
      <c r="LDU6" t="n">
        <v>273673.804921484</v>
      </c>
      <c r="LDV6" t="n">
        <v>211379.7651059523</v>
      </c>
      <c r="LDW6" t="n">
        <v>163954.8797466382</v>
      </c>
      <c r="LDX6" t="n">
        <v>199114.6251093365</v>
      </c>
      <c r="LDY6" t="n">
        <v>468370.1436034482</v>
      </c>
      <c r="LDZ6" t="n">
        <v>873343.4138395275</v>
      </c>
      <c r="LEA6" t="n">
        <v>1014019.991459758</v>
      </c>
      <c r="LEB6" t="n">
        <v>1053955.695505862</v>
      </c>
      <c r="LEC6" t="n">
        <v>916817.904973984</v>
      </c>
      <c r="LED6" t="n">
        <v>900266.4728121764</v>
      </c>
      <c r="LEE6" t="n">
        <v>957758.6749385818</v>
      </c>
      <c r="LEF6" t="n">
        <v>1052863.972123618</v>
      </c>
      <c r="LEG6" t="n">
        <v>960782.9562588893</v>
      </c>
      <c r="LEH6" t="n">
        <v>1074801.294925117</v>
      </c>
      <c r="LEI6" t="n">
        <v>1311716.43501926</v>
      </c>
      <c r="LEJ6" t="n">
        <v>1591537.660128654</v>
      </c>
      <c r="LEK6" t="n">
        <v>1802909.030838457</v>
      </c>
      <c r="LEL6" t="n">
        <v>1969539.71161707</v>
      </c>
      <c r="LEM6" t="n">
        <v>2135686.398348717</v>
      </c>
      <c r="LEN6" t="n">
        <v>2146414.686596577</v>
      </c>
      <c r="LEO6" t="n">
        <v>2213416.084450309</v>
      </c>
      <c r="LEP6" t="n">
        <v>1551687.010101134</v>
      </c>
      <c r="LEQ6" t="n">
        <v>907347.2647850584</v>
      </c>
      <c r="LER6" t="n">
        <v>464188.7237528594</v>
      </c>
      <c r="LES6" t="n">
        <v>268458.9367587878</v>
      </c>
      <c r="LET6" t="n">
        <v>210799.6445145676</v>
      </c>
      <c r="LEU6" t="n">
        <v>166097.8511407961</v>
      </c>
      <c r="LEV6" t="n">
        <v>201541.2036393496</v>
      </c>
      <c r="LEW6" t="n">
        <v>466557.9508776339</v>
      </c>
      <c r="LEX6" t="n">
        <v>861008.3099373041</v>
      </c>
      <c r="LEY6" t="n">
        <v>1041581.940761556</v>
      </c>
      <c r="LEZ6" t="n">
        <v>1051967.453876473</v>
      </c>
      <c r="LFA6" t="n">
        <v>919672.1621812623</v>
      </c>
      <c r="LFB6" t="n">
        <v>876514.79242829</v>
      </c>
      <c r="LFC6" t="n">
        <v>943360.0988506747</v>
      </c>
      <c r="LFD6" t="n">
        <v>1044475.424608644</v>
      </c>
      <c r="LFE6" t="n">
        <v>968955.20912516</v>
      </c>
      <c r="LFF6" t="n">
        <v>1081648.102805536</v>
      </c>
      <c r="LFG6" t="n">
        <v>1317456.727601312</v>
      </c>
      <c r="LFH6" t="n">
        <v>1592842.099266448</v>
      </c>
      <c r="LFI6" t="n">
        <v>1844881.912319183</v>
      </c>
      <c r="LFJ6" t="n">
        <v>1948899.269812576</v>
      </c>
      <c r="LFK6" t="n">
        <v>2170991.829955266</v>
      </c>
      <c r="LFL6" t="n">
        <v>2118087.111386327</v>
      </c>
      <c r="LFM6" t="n">
        <v>2235058.404367198</v>
      </c>
      <c r="LFN6" t="n">
        <v>1559477.562299791</v>
      </c>
      <c r="LFO6" t="n">
        <v>883343.2418815969</v>
      </c>
      <c r="LFP6" t="n">
        <v>455718.6123841316</v>
      </c>
      <c r="LFQ6" t="n">
        <v>272240.3744440824</v>
      </c>
      <c r="LFR6" t="n">
        <v>209016.8958166161</v>
      </c>
      <c r="LFS6" t="n">
        <v>163887.5394333422</v>
      </c>
      <c r="LFT6" t="n">
        <v>197910.8190102645</v>
      </c>
      <c r="LFU6" t="n">
        <v>460202.6869175538</v>
      </c>
      <c r="LFV6" t="n">
        <v>866819.3898346553</v>
      </c>
      <c r="LFW6" t="n">
        <v>1028487.005711156</v>
      </c>
      <c r="LFX6" t="n">
        <v>1072357.134355916</v>
      </c>
      <c r="LFY6" t="n">
        <v>933703.1189326342</v>
      </c>
      <c r="LFZ6" t="n">
        <v>874635.0779585979</v>
      </c>
      <c r="LGA6" t="n">
        <v>931350.342650793</v>
      </c>
      <c r="LGB6" t="n">
        <v>1040544.852143498</v>
      </c>
      <c r="LGC6" t="n">
        <v>974981.6494690657</v>
      </c>
      <c r="LGD6" t="n">
        <v>1076129.690828879</v>
      </c>
      <c r="LGE6" t="n">
        <v>1292805.242981537</v>
      </c>
      <c r="LGF6" t="n">
        <v>1606736.833472566</v>
      </c>
      <c r="LGG6" t="n">
        <v>1846962.785208222</v>
      </c>
      <c r="LGH6" t="n">
        <v>1978440.847600813</v>
      </c>
      <c r="LGI6" t="n">
        <v>2128676.149264881</v>
      </c>
      <c r="LGJ6" t="n">
        <v>2138271.665687856</v>
      </c>
      <c r="LGK6" t="n">
        <v>2289730.488262272</v>
      </c>
      <c r="LGL6" t="n">
        <v>1556923.175889969</v>
      </c>
      <c r="LGM6" t="n">
        <v>875517.444165862</v>
      </c>
      <c r="LGN6" t="n">
        <v>462061.5559555108</v>
      </c>
      <c r="LGO6" t="n">
        <v>271487.2421797781</v>
      </c>
      <c r="LGP6" t="n">
        <v>208128.4852411438</v>
      </c>
      <c r="LGQ6" t="n">
        <v>166410.2963235058</v>
      </c>
      <c r="LGR6" t="n">
        <v>200694.7919449752</v>
      </c>
      <c r="LGS6" t="n">
        <v>461751.482213433</v>
      </c>
      <c r="LGT6" t="n">
        <v>863327.0022848679</v>
      </c>
      <c r="LGU6" t="n">
        <v>1021688.968103676</v>
      </c>
      <c r="LGV6" t="n">
        <v>1050098.042768418</v>
      </c>
      <c r="LGW6" t="n">
        <v>909316.959251861</v>
      </c>
      <c r="LGX6" t="n">
        <v>865239.4288423747</v>
      </c>
      <c r="LGY6" t="n">
        <v>932463.8412179096</v>
      </c>
      <c r="LGZ6" t="n">
        <v>1039581.711666442</v>
      </c>
      <c r="LHA6" t="n">
        <v>969671.2646341415</v>
      </c>
      <c r="LHB6" t="n">
        <v>1075667.52869151</v>
      </c>
      <c r="LHC6" t="n">
        <v>1316865.452834344</v>
      </c>
      <c r="LHD6" t="n">
        <v>1567865.731686225</v>
      </c>
      <c r="LHE6" t="n">
        <v>1797749.228153556</v>
      </c>
      <c r="LHF6" t="n">
        <v>1994405.762221183</v>
      </c>
      <c r="LHG6" t="n">
        <v>2139313.929896608</v>
      </c>
      <c r="LHH6" t="n">
        <v>2087983.811116064</v>
      </c>
      <c r="LHI6" t="n">
        <v>2180388.269758551</v>
      </c>
      <c r="LHJ6" t="n">
        <v>1561958.724714282</v>
      </c>
      <c r="LHK6" t="n">
        <v>893312.9551554818</v>
      </c>
      <c r="LHL6" t="n">
        <v>445911.2762443472</v>
      </c>
      <c r="LHM6" t="n">
        <v>276112.2555568191</v>
      </c>
      <c r="LHN6" t="n">
        <v>213728.5917295719</v>
      </c>
      <c r="LHO6" t="n">
        <v>167209.2233810413</v>
      </c>
      <c r="LHP6" t="n">
        <v>200178.6425577069</v>
      </c>
      <c r="LHQ6" t="n">
        <v>465263.2947859972</v>
      </c>
      <c r="LHR6" t="n">
        <v>861720.2097260252</v>
      </c>
      <c r="LHS6" t="n">
        <v>1019752.608337194</v>
      </c>
      <c r="LHT6" t="n">
        <v>1029261.674833107</v>
      </c>
      <c r="LHU6" t="n">
        <v>919586.4634201635</v>
      </c>
      <c r="LHV6" t="n">
        <v>875800.6312673589</v>
      </c>
      <c r="LHW6" t="n">
        <v>932561.2497069677</v>
      </c>
      <c r="LHX6" t="n">
        <v>1051684.818197212</v>
      </c>
      <c r="LHY6" t="n">
        <v>969235.9660628123</v>
      </c>
      <c r="LHZ6" t="n">
        <v>1070282.61261992</v>
      </c>
      <c r="LIA6" t="n">
        <v>1329115.969564777</v>
      </c>
      <c r="LIB6" t="n">
        <v>1622234.72297951</v>
      </c>
      <c r="LIC6" t="n">
        <v>1797944.873578941</v>
      </c>
      <c r="LID6" t="n">
        <v>1992171.744083021</v>
      </c>
      <c r="LIE6" t="n">
        <v>2161008.08389856</v>
      </c>
      <c r="LIF6" t="n">
        <v>2153064.645536194</v>
      </c>
      <c r="LIG6" t="n">
        <v>2203815.159619677</v>
      </c>
      <c r="LIH6" t="n">
        <v>1565042.149366468</v>
      </c>
      <c r="LII6" t="n">
        <v>885472.059164728</v>
      </c>
      <c r="LIJ6" t="n">
        <v>464400.2904336191</v>
      </c>
      <c r="LIK6" t="n">
        <v>268345.8359396805</v>
      </c>
      <c r="LIL6" t="n">
        <v>209152.2246932116</v>
      </c>
      <c r="LIM6" t="n">
        <v>163636.3712255475</v>
      </c>
      <c r="LIN6" t="n">
        <v>200156.1930658433</v>
      </c>
      <c r="LIO6" t="n">
        <v>461069.8983895873</v>
      </c>
      <c r="LIP6" t="n">
        <v>855753.3516208534</v>
      </c>
      <c r="LIQ6" t="n">
        <v>1035153.846095211</v>
      </c>
      <c r="LIR6" t="n">
        <v>1067421.180884061</v>
      </c>
      <c r="LIS6" t="n">
        <v>919232.4693905188</v>
      </c>
      <c r="LIT6" t="n">
        <v>885693.9905838824</v>
      </c>
      <c r="LIU6" t="n">
        <v>944288.9943519332</v>
      </c>
      <c r="LIV6" t="n">
        <v>1052444.577789814</v>
      </c>
      <c r="LIW6" t="n">
        <v>955092.9996810741</v>
      </c>
      <c r="LIX6" t="n">
        <v>1106507.902864815</v>
      </c>
      <c r="LIY6" t="n">
        <v>1300356.870497896</v>
      </c>
      <c r="LIZ6" t="n">
        <v>1577562.833552771</v>
      </c>
      <c r="LJA6" t="n">
        <v>1814469.66294905</v>
      </c>
      <c r="LJB6" t="n">
        <v>1993085.575824886</v>
      </c>
      <c r="LJC6" t="n">
        <v>2198527.499685145</v>
      </c>
      <c r="LJD6" t="n">
        <v>2106867.155088894</v>
      </c>
      <c r="LJE6" t="n">
        <v>2270132.090537298</v>
      </c>
      <c r="LJF6" t="n">
        <v>1572049.845153206</v>
      </c>
      <c r="LJG6" t="n">
        <v>894238.8093985345</v>
      </c>
      <c r="LJH6" t="n">
        <v>452234.7250992176</v>
      </c>
      <c r="LJI6" t="n">
        <v>275189.1757864043</v>
      </c>
      <c r="LJJ6" t="n">
        <v>207230.4611554474</v>
      </c>
      <c r="LJK6" t="n">
        <v>167162.9496973228</v>
      </c>
      <c r="LJL6" t="n">
        <v>201579.6301434946</v>
      </c>
      <c r="LJM6" t="n">
        <v>461286.7592677834</v>
      </c>
      <c r="LJN6" t="n">
        <v>866576.7168564798</v>
      </c>
      <c r="LJO6" t="n">
        <v>1037769.428784853</v>
      </c>
      <c r="LJP6" t="n">
        <v>1043661.983093031</v>
      </c>
      <c r="LJQ6" t="n">
        <v>920318.1415702822</v>
      </c>
      <c r="LJR6" t="n">
        <v>892061.4551587076</v>
      </c>
      <c r="LJS6" t="n">
        <v>924441.2216518024</v>
      </c>
      <c r="LJT6" t="n">
        <v>1056015.887938719</v>
      </c>
      <c r="LJU6" t="n">
        <v>974431.8868153951</v>
      </c>
      <c r="LJV6" t="n">
        <v>1071564.750625112</v>
      </c>
      <c r="LJW6" t="n">
        <v>1301412.391607593</v>
      </c>
      <c r="LJX6" t="n">
        <v>1602290.20449431</v>
      </c>
      <c r="LJY6" t="n">
        <v>1850294.156498378</v>
      </c>
      <c r="LJZ6" t="n">
        <v>1994558.803817887</v>
      </c>
      <c r="LKA6" t="n">
        <v>2150368.053804739</v>
      </c>
      <c r="LKB6" t="n">
        <v>2106631.044822763</v>
      </c>
      <c r="LKC6" t="n">
        <v>2220303.135040471</v>
      </c>
      <c r="LKD6" t="n">
        <v>1532884.010245743</v>
      </c>
      <c r="LKE6" t="n">
        <v>888698.1003154742</v>
      </c>
      <c r="LKF6" t="n">
        <v>445139.0466229103</v>
      </c>
      <c r="LKG6" t="n">
        <v>275088.8487684699</v>
      </c>
      <c r="LKH6" t="n">
        <v>210387.4122939557</v>
      </c>
      <c r="LKI6" t="n">
        <v>164005.6021846396</v>
      </c>
      <c r="LKJ6" t="n">
        <v>203926.616430173</v>
      </c>
      <c r="LKK6" t="n">
        <v>469379.6716803677</v>
      </c>
      <c r="LKL6" t="n">
        <v>861485.2256671898</v>
      </c>
      <c r="LKM6" t="n">
        <v>1022938.818951344</v>
      </c>
      <c r="LKN6" t="n">
        <v>1059313.194562135</v>
      </c>
      <c r="LKO6" t="n">
        <v>919502.4219442197</v>
      </c>
      <c r="LKP6" t="n">
        <v>870181.7063772638</v>
      </c>
      <c r="LKQ6" t="n">
        <v>932579.3176047694</v>
      </c>
      <c r="LKR6" t="n">
        <v>1054551.292613673</v>
      </c>
      <c r="LKS6" t="n">
        <v>994999.44504905</v>
      </c>
      <c r="LKT6" t="n">
        <v>1085308.916776811</v>
      </c>
      <c r="LKU6" t="n">
        <v>1305035.670876773</v>
      </c>
      <c r="LKV6" t="n">
        <v>1524617.642204965</v>
      </c>
      <c r="LKW6" t="n">
        <v>1824997.602982569</v>
      </c>
      <c r="LKX6" t="n">
        <v>2017010.640594267</v>
      </c>
      <c r="LKY6" t="n">
        <v>2144580.026656193</v>
      </c>
      <c r="LKZ6" t="n">
        <v>2134002.18192417</v>
      </c>
      <c r="LLA6" t="n">
        <v>2232917.43806976</v>
      </c>
      <c r="LLB6" t="n">
        <v>1553217.483954884</v>
      </c>
      <c r="LLC6" t="n">
        <v>866883.0118651902</v>
      </c>
      <c r="LLD6" t="n">
        <v>454436.5676878778</v>
      </c>
      <c r="LLE6" t="n">
        <v>275579.85291482</v>
      </c>
      <c r="LLF6" t="n">
        <v>208826.2216942491</v>
      </c>
      <c r="LLG6" t="n">
        <v>164123.1622443989</v>
      </c>
      <c r="LLH6" t="n">
        <v>203476.0204900512</v>
      </c>
      <c r="LLI6" t="n">
        <v>457598.9300185433</v>
      </c>
      <c r="LLJ6" t="n">
        <v>850691.0918115336</v>
      </c>
      <c r="LLK6" t="n">
        <v>1031036.312745817</v>
      </c>
      <c r="LLL6" t="n">
        <v>1046820.002111481</v>
      </c>
      <c r="LLM6" t="n">
        <v>921574.3648233208</v>
      </c>
      <c r="LLN6" t="n">
        <v>875075.2531131296</v>
      </c>
      <c r="LLO6" t="n">
        <v>952793.5677499339</v>
      </c>
      <c r="LLP6" t="n">
        <v>1037539.940741248</v>
      </c>
      <c r="LLQ6" t="n">
        <v>967542.7904667045</v>
      </c>
      <c r="LLR6" t="n">
        <v>1072503.571396562</v>
      </c>
      <c r="LLS6" t="n">
        <v>1304689.653691581</v>
      </c>
      <c r="LLT6" t="n">
        <v>1599076.057449653</v>
      </c>
      <c r="LLU6" t="n">
        <v>1848956.769327881</v>
      </c>
      <c r="LLV6" t="n">
        <v>1983107.043300944</v>
      </c>
      <c r="LLW6" t="n">
        <v>2162879.694184981</v>
      </c>
      <c r="LLX6" t="n">
        <v>2140374.436198494</v>
      </c>
      <c r="LLY6" t="n">
        <v>2217968.902119443</v>
      </c>
      <c r="LLZ6" t="n">
        <v>1540864.759083641</v>
      </c>
      <c r="LMA6" t="n">
        <v>882939.5203346866</v>
      </c>
      <c r="LMB6" t="n">
        <v>449641.0883280913</v>
      </c>
      <c r="LMC6" t="n">
        <v>266102.9168227568</v>
      </c>
      <c r="LMD6" t="n">
        <v>210852.4011566219</v>
      </c>
      <c r="LME6" t="n">
        <v>163699.8582519624</v>
      </c>
      <c r="LMF6" t="n">
        <v>203694.5821205592</v>
      </c>
      <c r="LMG6" t="n">
        <v>458307.8607662283</v>
      </c>
      <c r="LMH6" t="n">
        <v>874370.5757005401</v>
      </c>
      <c r="LMI6" t="n">
        <v>1021298.991236393</v>
      </c>
      <c r="LMJ6" t="n">
        <v>1056653.230911154</v>
      </c>
      <c r="LMK6" t="n">
        <v>941716.6965448107</v>
      </c>
      <c r="LML6" t="n">
        <v>883002.5865402222</v>
      </c>
      <c r="LMM6" t="n">
        <v>938166.7670256989</v>
      </c>
      <c r="LMN6" t="n">
        <v>1040784.317959167</v>
      </c>
      <c r="LMO6" t="n">
        <v>978760.3896956294</v>
      </c>
      <c r="LMP6" t="n">
        <v>1091481.154433591</v>
      </c>
      <c r="LMQ6" t="n">
        <v>1318600.73157389</v>
      </c>
      <c r="LMR6" t="n">
        <v>1570093.988922872</v>
      </c>
      <c r="LMS6" t="n">
        <v>1817842.972910478</v>
      </c>
      <c r="LMT6" t="n">
        <v>2012571.935317395</v>
      </c>
      <c r="LMU6" t="n">
        <v>2154799.183408899</v>
      </c>
      <c r="LMV6" t="n">
        <v>2110062.087982111</v>
      </c>
      <c r="LMW6" t="n">
        <v>2252209.157163512</v>
      </c>
      <c r="LMX6" t="n">
        <v>1549752.281851557</v>
      </c>
      <c r="LMY6" t="n">
        <v>891714.9483960817</v>
      </c>
      <c r="LMZ6" t="n">
        <v>449934.1903246639</v>
      </c>
      <c r="LNA6" t="n">
        <v>271675.5468213673</v>
      </c>
      <c r="LNB6" t="n">
        <v>207710.1788374226</v>
      </c>
      <c r="LNC6" t="n">
        <v>164019.8509430151</v>
      </c>
      <c r="LND6" t="n">
        <v>202193.6143051244</v>
      </c>
      <c r="LNE6" t="n">
        <v>450489.5033214508</v>
      </c>
      <c r="LNF6" t="n">
        <v>857360.988785156</v>
      </c>
      <c r="LNG6" t="n">
        <v>1022115.492985454</v>
      </c>
      <c r="LNH6" t="n">
        <v>1047381.722293576</v>
      </c>
      <c r="LNI6" t="n">
        <v>925947.3940038863</v>
      </c>
      <c r="LNJ6" t="n">
        <v>883752.5167189243</v>
      </c>
      <c r="LNK6" t="n">
        <v>936620.2165172831</v>
      </c>
      <c r="LNL6" t="n">
        <v>1047030.720334196</v>
      </c>
      <c r="LNM6" t="n">
        <v>964526.7644942156</v>
      </c>
      <c r="LNN6" t="n">
        <v>1079184.524903691</v>
      </c>
      <c r="LNO6" t="n">
        <v>1321177.096331914</v>
      </c>
      <c r="LNP6" t="n">
        <v>1553266.650277679</v>
      </c>
      <c r="LNQ6" t="n">
        <v>1822338.517529693</v>
      </c>
      <c r="LNR6" t="n">
        <v>2032132.484888067</v>
      </c>
      <c r="LNS6" t="n">
        <v>2157830.534532645</v>
      </c>
      <c r="LNT6" t="n">
        <v>2120208.108787902</v>
      </c>
      <c r="LNU6" t="n">
        <v>2249922.075289415</v>
      </c>
      <c r="LNV6" t="n">
        <v>1545062.619875325</v>
      </c>
      <c r="LNW6" t="n">
        <v>902352.4300327649</v>
      </c>
      <c r="LNX6" t="n">
        <v>451438.5543052172</v>
      </c>
      <c r="LNY6" t="n">
        <v>266075.2969563753</v>
      </c>
      <c r="LNZ6" t="n">
        <v>206162.4874726345</v>
      </c>
      <c r="LOA6" t="n">
        <v>162700.1028348456</v>
      </c>
      <c r="LOB6" t="n">
        <v>200038.9228613387</v>
      </c>
      <c r="LOC6" t="n">
        <v>466779.7174997527</v>
      </c>
      <c r="LOD6" t="n">
        <v>851158.3550885364</v>
      </c>
      <c r="LOE6" t="n">
        <v>1041448.189699162</v>
      </c>
      <c r="LOF6" t="n">
        <v>1062027.324977138</v>
      </c>
      <c r="LOG6" t="n">
        <v>924271.1919690493</v>
      </c>
      <c r="LOH6" t="n">
        <v>891416.4722123075</v>
      </c>
      <c r="LOI6" t="n">
        <v>952567.9060307911</v>
      </c>
      <c r="LOJ6" t="n">
        <v>1063043.785669204</v>
      </c>
      <c r="LOK6" t="n">
        <v>972980.9414024887</v>
      </c>
      <c r="LOL6" t="n">
        <v>1079019.398553386</v>
      </c>
      <c r="LOM6" t="n">
        <v>1309404.070446244</v>
      </c>
      <c r="LON6" t="n">
        <v>1544023.497841509</v>
      </c>
      <c r="LOO6" t="n">
        <v>1837146.233916606</v>
      </c>
      <c r="LOP6" t="n">
        <v>2011793.382343912</v>
      </c>
      <c r="LOQ6" t="n">
        <v>2167583.422461577</v>
      </c>
      <c r="LOR6" t="n">
        <v>2138368.31311201</v>
      </c>
      <c r="LOS6" t="n">
        <v>2240813.171145353</v>
      </c>
      <c r="LOT6" t="n">
        <v>1511537.844103143</v>
      </c>
      <c r="LOU6" t="n">
        <v>886562.9782190156</v>
      </c>
      <c r="LOV6" t="n">
        <v>463372.8447041948</v>
      </c>
      <c r="LOW6" t="n">
        <v>273367.9746251695</v>
      </c>
      <c r="LOX6" t="n">
        <v>208494.7794374503</v>
      </c>
      <c r="LOY6" t="n">
        <v>163959.9685510521</v>
      </c>
      <c r="LOZ6" t="n">
        <v>201166.1468553074</v>
      </c>
      <c r="LPA6" t="n">
        <v>451887.2432946357</v>
      </c>
      <c r="LPB6" t="n">
        <v>875742.2449034255</v>
      </c>
      <c r="LPC6" t="n">
        <v>1036839.214591148</v>
      </c>
      <c r="LPD6" t="n">
        <v>1045408.942202525</v>
      </c>
      <c r="LPE6" t="n">
        <v>916633.2656738481</v>
      </c>
      <c r="LPF6" t="n">
        <v>869635.8781572004</v>
      </c>
      <c r="LPG6" t="n">
        <v>930770.4646487441</v>
      </c>
      <c r="LPH6" t="n">
        <v>1053024.168013684</v>
      </c>
      <c r="LPI6" t="n">
        <v>985794.9320756032</v>
      </c>
      <c r="LPJ6" t="n">
        <v>1089972.673704557</v>
      </c>
      <c r="LPK6" t="n">
        <v>1286321.360752715</v>
      </c>
      <c r="LPL6" t="n">
        <v>1611052.25876802</v>
      </c>
      <c r="LPM6" t="n">
        <v>1829400.210486479</v>
      </c>
      <c r="LPN6" t="n">
        <v>1966601.780562062</v>
      </c>
      <c r="LPO6" t="n">
        <v>2212971.289794176</v>
      </c>
      <c r="LPP6" t="n">
        <v>2140521.427786369</v>
      </c>
      <c r="LPQ6" t="n">
        <v>2209719.588376095</v>
      </c>
      <c r="LPR6" t="n">
        <v>1532107.402199628</v>
      </c>
      <c r="LPS6" t="n">
        <v>899586.3623862255</v>
      </c>
      <c r="LPT6" t="n">
        <v>454148.3211800497</v>
      </c>
      <c r="LPU6" t="n">
        <v>269261.9971624679</v>
      </c>
      <c r="LPV6" t="n">
        <v>212894.556905159</v>
      </c>
      <c r="LPW6" t="n">
        <v>166499.7433589564</v>
      </c>
      <c r="LPX6" t="n">
        <v>200003.7965094924</v>
      </c>
      <c r="LPY6" t="n">
        <v>468051.2827524258</v>
      </c>
      <c r="LPZ6" t="n">
        <v>877259.793045703</v>
      </c>
      <c r="LQA6" t="n">
        <v>1052254.97470783</v>
      </c>
      <c r="LQB6" t="n">
        <v>1042937.067586589</v>
      </c>
      <c r="LQC6" t="n">
        <v>921037.3611825367</v>
      </c>
      <c r="LQD6" t="n">
        <v>881850.2804173575</v>
      </c>
      <c r="LQE6" t="n">
        <v>937538.4192009066</v>
      </c>
      <c r="LQF6" t="n">
        <v>1042546.512960691</v>
      </c>
      <c r="LQG6" t="n">
        <v>961924.1940127647</v>
      </c>
      <c r="LQH6" t="n">
        <v>1074921.255818857</v>
      </c>
      <c r="LQI6" t="n">
        <v>1308813.56755521</v>
      </c>
      <c r="LQJ6" t="n">
        <v>1571542.568996627</v>
      </c>
      <c r="LQK6" t="n">
        <v>1844472.043076465</v>
      </c>
      <c r="LQL6" t="n">
        <v>2043113.855631057</v>
      </c>
      <c r="LQM6" t="n">
        <v>2179273.067557019</v>
      </c>
      <c r="LQN6" t="n">
        <v>2115378.234271813</v>
      </c>
      <c r="LQO6" t="n">
        <v>2241240.823409015</v>
      </c>
      <c r="LQP6" t="n">
        <v>1520469.536153872</v>
      </c>
      <c r="LQQ6" t="n">
        <v>893145.6811190709</v>
      </c>
      <c r="LQR6" t="n">
        <v>453665.7249953232</v>
      </c>
      <c r="LQS6" t="n">
        <v>270670.1343507533</v>
      </c>
      <c r="LQT6" t="n">
        <v>209315.445271374</v>
      </c>
      <c r="LQU6" t="n">
        <v>166973.6522438728</v>
      </c>
      <c r="LQV6" t="n">
        <v>203598.5018012239</v>
      </c>
      <c r="LQW6" t="n">
        <v>464869.1752334462</v>
      </c>
      <c r="LQX6" t="n">
        <v>869495.0886632113</v>
      </c>
      <c r="LQY6" t="n">
        <v>1017935.548007163</v>
      </c>
      <c r="LQZ6" t="n">
        <v>1039042.000765815</v>
      </c>
      <c r="LRA6" t="n">
        <v>924055.2080126172</v>
      </c>
      <c r="LRB6" t="n">
        <v>879953.8765411002</v>
      </c>
      <c r="LRC6" t="n">
        <v>938725.4766841817</v>
      </c>
      <c r="LRD6" t="n">
        <v>1034237.469915218</v>
      </c>
      <c r="LRE6" t="n">
        <v>961771.0923092426</v>
      </c>
      <c r="LRF6" t="n">
        <v>1070688.5385665</v>
      </c>
      <c r="LRG6" t="n">
        <v>1295800.354335065</v>
      </c>
      <c r="LRH6" t="n">
        <v>1557880.180709038</v>
      </c>
      <c r="LRI6" t="n">
        <v>1884114.557350627</v>
      </c>
      <c r="LRJ6" t="n">
        <v>1972829.664684318</v>
      </c>
      <c r="LRK6" t="n">
        <v>2122154.545466393</v>
      </c>
      <c r="LRL6" t="n">
        <v>2141245.677334858</v>
      </c>
      <c r="LRM6" t="n">
        <v>2200118.542428321</v>
      </c>
      <c r="LRN6" t="n">
        <v>1586844.539812648</v>
      </c>
      <c r="LRO6" t="n">
        <v>880357.5317711479</v>
      </c>
      <c r="LRP6" t="n">
        <v>452801.2864350434</v>
      </c>
      <c r="LRQ6" t="n">
        <v>277012.3042886556</v>
      </c>
      <c r="LRR6" t="n">
        <v>208466.2166384484</v>
      </c>
      <c r="LRS6" t="n">
        <v>165345.5441177326</v>
      </c>
      <c r="LRT6" t="n">
        <v>198664.642011141</v>
      </c>
      <c r="LRU6" t="n">
        <v>459858.4066898454</v>
      </c>
      <c r="LRV6" t="n">
        <v>869116.0189193879</v>
      </c>
      <c r="LRW6" t="n">
        <v>1033356.417890814</v>
      </c>
      <c r="LRX6" t="n">
        <v>1052755.361569725</v>
      </c>
      <c r="LRY6" t="n">
        <v>924800.1264630646</v>
      </c>
      <c r="LRZ6" t="n">
        <v>887179.1524572213</v>
      </c>
      <c r="LSA6" t="n">
        <v>936407.368891374</v>
      </c>
      <c r="LSB6" t="n">
        <v>1054864.336012463</v>
      </c>
      <c r="LSC6" t="n">
        <v>977361.7036712357</v>
      </c>
      <c r="LSD6" t="n">
        <v>1062857.6727514</v>
      </c>
      <c r="LSE6" t="n">
        <v>1315111.680282047</v>
      </c>
      <c r="LSF6" t="n">
        <v>1596387.120525102</v>
      </c>
      <c r="LSG6" t="n">
        <v>1831721.89887281</v>
      </c>
      <c r="LSH6" t="n">
        <v>1936808.029687557</v>
      </c>
      <c r="LSI6" t="n">
        <v>2169426.294708368</v>
      </c>
      <c r="LSJ6" t="n">
        <v>2141441.178962856</v>
      </c>
      <c r="LSK6" t="n">
        <v>2201607.826973371</v>
      </c>
      <c r="LSL6" t="n">
        <v>1560325.093045359</v>
      </c>
      <c r="LSM6" t="n">
        <v>867819.1274908545</v>
      </c>
      <c r="LSN6" t="n">
        <v>455699.1927359335</v>
      </c>
      <c r="LSO6" t="n">
        <v>268052.8169074642</v>
      </c>
      <c r="LSP6" t="n">
        <v>210254.4483701238</v>
      </c>
      <c r="LSQ6" t="n">
        <v>167259.3411960043</v>
      </c>
      <c r="LSR6" t="n">
        <v>200530.5906182918</v>
      </c>
      <c r="LSS6" t="n">
        <v>467331.4010102472</v>
      </c>
      <c r="LST6" t="n">
        <v>863957.412290068</v>
      </c>
      <c r="LSU6" t="n">
        <v>1033387.862924222</v>
      </c>
      <c r="LSV6" t="n">
        <v>1054916.480241367</v>
      </c>
      <c r="LSW6" t="n">
        <v>917292.0668944911</v>
      </c>
      <c r="LSX6" t="n">
        <v>869343.670204</v>
      </c>
      <c r="LSY6" t="n">
        <v>965303.8312585057</v>
      </c>
      <c r="LSZ6" t="n">
        <v>1042553.144670741</v>
      </c>
      <c r="LTA6" t="n">
        <v>969307.1861576494</v>
      </c>
      <c r="LTB6" t="n">
        <v>1077362.074031733</v>
      </c>
      <c r="LTC6" t="n">
        <v>1324392.976791843</v>
      </c>
      <c r="LTD6" t="n">
        <v>1569706.501048826</v>
      </c>
      <c r="LTE6" t="n">
        <v>1810419.438843658</v>
      </c>
      <c r="LTF6" t="n">
        <v>1956397.953606516</v>
      </c>
      <c r="LTG6" t="n">
        <v>2124249.132951315</v>
      </c>
      <c r="LTH6" t="n">
        <v>2122251.516739345</v>
      </c>
      <c r="LTI6" t="n">
        <v>2218866.968177987</v>
      </c>
      <c r="LTJ6" t="n">
        <v>1546798.465977219</v>
      </c>
      <c r="LTK6" t="n">
        <v>898740.9172690642</v>
      </c>
      <c r="LTL6" t="n">
        <v>451777.0505352737</v>
      </c>
      <c r="LTM6" t="n">
        <v>266067.2581225169</v>
      </c>
      <c r="LTN6" t="n">
        <v>207799.8467410214</v>
      </c>
      <c r="LTO6" t="n">
        <v>168675.4862074593</v>
      </c>
      <c r="LTP6" t="n">
        <v>199040.3482310348</v>
      </c>
      <c r="LTQ6" t="n">
        <v>459646.9405016417</v>
      </c>
      <c r="LTR6" t="n">
        <v>878313.6438128237</v>
      </c>
      <c r="LTS6" t="n">
        <v>1019129.677413387</v>
      </c>
      <c r="LTT6" t="n">
        <v>1055948.195579149</v>
      </c>
      <c r="LTU6" t="n">
        <v>923117.9287915605</v>
      </c>
      <c r="LTV6" t="n">
        <v>872483.7522713821</v>
      </c>
      <c r="LTW6" t="n">
        <v>937737.9093199671</v>
      </c>
      <c r="LTX6" t="n">
        <v>1056664.396591673</v>
      </c>
      <c r="LTY6" t="n">
        <v>977950.3875366908</v>
      </c>
      <c r="LTZ6" t="n">
        <v>1073408.115200141</v>
      </c>
      <c r="LUA6" t="n">
        <v>1304328.418856203</v>
      </c>
      <c r="LUB6" t="n">
        <v>1596104.119389461</v>
      </c>
      <c r="LUC6" t="n">
        <v>1868817.527536639</v>
      </c>
      <c r="LUD6" t="n">
        <v>1960749.254576387</v>
      </c>
      <c r="LUE6" t="n">
        <v>2131446.6833267</v>
      </c>
      <c r="LUF6" t="n">
        <v>2158368.413549633</v>
      </c>
      <c r="LUG6" t="n">
        <v>2214212.297983807</v>
      </c>
      <c r="LUH6" t="n">
        <v>1548775.838442705</v>
      </c>
      <c r="LUI6" t="n">
        <v>872385.0559414817</v>
      </c>
      <c r="LUJ6" t="n">
        <v>453921.3524671056</v>
      </c>
      <c r="LUK6" t="n">
        <v>271415.3656335116</v>
      </c>
      <c r="LUL6" t="n">
        <v>208875.9266254934</v>
      </c>
      <c r="LUM6" t="n">
        <v>163259.2676495965</v>
      </c>
      <c r="LUN6" t="n">
        <v>197377.5238937672</v>
      </c>
      <c r="LUO6" t="n">
        <v>465248.2209473681</v>
      </c>
      <c r="LUP6" t="n">
        <v>867964.7168363438</v>
      </c>
      <c r="LUQ6" t="n">
        <v>1049079.063499602</v>
      </c>
      <c r="LUR6" t="n">
        <v>1039240.354181785</v>
      </c>
      <c r="LUS6" t="n">
        <v>929495.6853063708</v>
      </c>
      <c r="LUT6" t="n">
        <v>883427.6623405863</v>
      </c>
      <c r="LUU6" t="n">
        <v>963223.8977284263</v>
      </c>
      <c r="LUV6" t="n">
        <v>1051044.622261512</v>
      </c>
      <c r="LUW6" t="n">
        <v>968824.2598964758</v>
      </c>
      <c r="LUX6" t="n">
        <v>1069397.514088135</v>
      </c>
      <c r="LUY6" t="n">
        <v>1312233.813050086</v>
      </c>
      <c r="LUZ6" t="n">
        <v>1589864.776090179</v>
      </c>
      <c r="LVA6" t="n">
        <v>1827061.692100296</v>
      </c>
      <c r="LVB6" t="n">
        <v>1997100.402549047</v>
      </c>
      <c r="LVC6" t="n">
        <v>2164985.440038238</v>
      </c>
      <c r="LVD6" t="n">
        <v>2109979.347249283</v>
      </c>
      <c r="LVE6" t="n">
        <v>2218766.125851823</v>
      </c>
      <c r="LVF6" t="n">
        <v>1545846.477098363</v>
      </c>
      <c r="LVG6" t="n">
        <v>893030.7570930561</v>
      </c>
      <c r="LVH6" t="n">
        <v>454769.6245561026</v>
      </c>
      <c r="LVI6" t="n">
        <v>273196.2787269605</v>
      </c>
      <c r="LVJ6" t="n">
        <v>209879.3101834558</v>
      </c>
      <c r="LVK6" t="n">
        <v>166834.5824885627</v>
      </c>
      <c r="LVL6" t="n">
        <v>202686.8180504641</v>
      </c>
      <c r="LVM6" t="n">
        <v>454024.9838382564</v>
      </c>
      <c r="LVN6" t="n">
        <v>869340.303400713</v>
      </c>
      <c r="LVO6" t="n">
        <v>1017938.758922528</v>
      </c>
      <c r="LVP6" t="n">
        <v>1062314.604634832</v>
      </c>
      <c r="LVQ6" t="n">
        <v>918532.5733019864</v>
      </c>
      <c r="LVR6" t="n">
        <v>888974.8527895005</v>
      </c>
      <c r="LVS6" t="n">
        <v>938341.8181726682</v>
      </c>
      <c r="LVT6" t="n">
        <v>1051395.74173889</v>
      </c>
      <c r="LVU6" t="n">
        <v>957929.9558693818</v>
      </c>
      <c r="LVV6" t="n">
        <v>1084423.018864727</v>
      </c>
      <c r="LVW6" t="n">
        <v>1305806.561411378</v>
      </c>
      <c r="LVX6" t="n">
        <v>1576034.005570341</v>
      </c>
      <c r="LVY6" t="n">
        <v>1860933.656467885</v>
      </c>
      <c r="LVZ6" t="n">
        <v>1959393.506002135</v>
      </c>
      <c r="LWA6" t="n">
        <v>2149387.241600293</v>
      </c>
      <c r="LWB6" t="n">
        <v>2119103.710578413</v>
      </c>
      <c r="LWC6" t="n">
        <v>2215350.408230064</v>
      </c>
      <c r="LWD6" t="n">
        <v>1540020.721129966</v>
      </c>
      <c r="LWE6" t="n">
        <v>899014.1315297403</v>
      </c>
      <c r="LWF6" t="n">
        <v>454170.9989834892</v>
      </c>
      <c r="LWG6" t="n">
        <v>268810.052146115</v>
      </c>
      <c r="LWH6" t="n">
        <v>208861.1198714398</v>
      </c>
      <c r="LWI6" t="n">
        <v>167527.1896627591</v>
      </c>
      <c r="LWJ6" t="n">
        <v>199384.4686220224</v>
      </c>
      <c r="LWK6" t="n">
        <v>462320.6348929849</v>
      </c>
      <c r="LWL6" t="n">
        <v>870791.3932010488</v>
      </c>
      <c r="LWM6" t="n">
        <v>1036661.399433594</v>
      </c>
      <c r="LWN6" t="n">
        <v>1033106.296587377</v>
      </c>
      <c r="LWO6" t="n">
        <v>920548.3113441041</v>
      </c>
      <c r="LWP6" t="n">
        <v>876635.4451065772</v>
      </c>
      <c r="LWQ6" t="n">
        <v>955840.7382244489</v>
      </c>
      <c r="LWR6" t="n">
        <v>1038062.806350216</v>
      </c>
      <c r="LWS6" t="n">
        <v>973534.7679105813</v>
      </c>
      <c r="LWT6" t="n">
        <v>1069817.27365727</v>
      </c>
      <c r="LWU6" t="n">
        <v>1298273.644743301</v>
      </c>
      <c r="LWV6" t="n">
        <v>1576002.610974304</v>
      </c>
      <c r="LWW6" t="n">
        <v>1841724.599677663</v>
      </c>
      <c r="LWX6" t="n">
        <v>1983765.57414385</v>
      </c>
      <c r="LWY6" t="n">
        <v>2157277.787710656</v>
      </c>
      <c r="LWZ6" t="n">
        <v>2113935.093462258</v>
      </c>
      <c r="LXA6" t="n">
        <v>2221508.661966305</v>
      </c>
      <c r="LXB6" t="n">
        <v>1543454.232175403</v>
      </c>
      <c r="LXC6" t="n">
        <v>884081.5405045563</v>
      </c>
      <c r="LXD6" t="n">
        <v>458832.7349602082</v>
      </c>
      <c r="LXE6" t="n">
        <v>269236.3444345148</v>
      </c>
      <c r="LXF6" t="n">
        <v>204546.2367031469</v>
      </c>
      <c r="LXG6" t="n">
        <v>164789.2165353023</v>
      </c>
      <c r="LXH6" t="n">
        <v>201937.8898009062</v>
      </c>
      <c r="LXI6" t="n">
        <v>468432.8991728137</v>
      </c>
      <c r="LXJ6" t="n">
        <v>862621.5006087787</v>
      </c>
      <c r="LXK6" t="n">
        <v>1038891.012484583</v>
      </c>
      <c r="LXL6" t="n">
        <v>1036831.647404657</v>
      </c>
      <c r="LXM6" t="n">
        <v>927643.158430955</v>
      </c>
      <c r="LXN6" t="n">
        <v>879014.1563925819</v>
      </c>
      <c r="LXO6" t="n">
        <v>936857.5257504599</v>
      </c>
      <c r="LXP6" t="n">
        <v>1051379.463750697</v>
      </c>
      <c r="LXQ6" t="n">
        <v>969386.8644940467</v>
      </c>
      <c r="LXR6" t="n">
        <v>1051068.911628892</v>
      </c>
      <c r="LXS6" t="n">
        <v>1306524.784714136</v>
      </c>
      <c r="LXT6" t="n">
        <v>1604052.543991521</v>
      </c>
      <c r="LXU6" t="n">
        <v>1807934.817059819</v>
      </c>
      <c r="LXV6" t="n">
        <v>2017383.006247415</v>
      </c>
      <c r="LXW6" t="n">
        <v>2102308.446868538</v>
      </c>
      <c r="LXX6" t="n">
        <v>2100774.067855727</v>
      </c>
      <c r="LXY6" t="n">
        <v>2185585.848739658</v>
      </c>
      <c r="LXZ6" t="n">
        <v>1544359.562735768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kilowatt_hour</t>
        </is>
      </c>
      <c r="C2" t="n">
        <v>13.79178740995917</v>
      </c>
    </row>
    <row r="3">
      <c r="A3" s="2" t="inlineStr">
        <is>
          <t>Content Delivery Network</t>
        </is>
      </c>
      <c r="B3" s="1" t="inlineStr">
        <is>
          <t>kilowatt_hour</t>
        </is>
      </c>
      <c r="C3" t="n">
        <v>58.85377817551314</v>
      </c>
    </row>
    <row r="4">
      <c r="A4" s="2" t="inlineStr">
        <is>
          <t>Core Network</t>
        </is>
      </c>
      <c r="B4" s="1" t="inlineStr">
        <is>
          <t>kilowatt_hour</t>
        </is>
      </c>
      <c r="C4" t="n">
        <v>68.85484870969611</v>
      </c>
    </row>
    <row r="5">
      <c r="A5" s="2" t="inlineStr">
        <is>
          <t>Access Network</t>
        </is>
      </c>
      <c r="B5" s="1" t="inlineStr">
        <is>
          <t>kilowatt_hour</t>
        </is>
      </c>
      <c r="C5" t="n">
        <v>75.15942503516484</v>
      </c>
    </row>
    <row r="6">
      <c r="A6" s="2" t="inlineStr">
        <is>
          <t>TV</t>
        </is>
      </c>
      <c r="B6" s="1" t="inlineStr">
        <is>
          <t>kilowatt_hour</t>
        </is>
      </c>
      <c r="C6" t="n">
        <v>70086.95878397065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XZ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inlineStr">
        <is>
          <t>d_000_h_00</t>
        </is>
      </c>
      <c r="D1" s="1" t="inlineStr">
        <is>
          <t>d_000_h_01</t>
        </is>
      </c>
      <c r="E1" s="1" t="inlineStr">
        <is>
          <t>d_000_h_02</t>
        </is>
      </c>
      <c r="F1" s="1" t="inlineStr">
        <is>
          <t>d_000_h_03</t>
        </is>
      </c>
      <c r="G1" s="1" t="inlineStr">
        <is>
          <t>d_000_h_04</t>
        </is>
      </c>
      <c r="H1" s="1" t="inlineStr">
        <is>
          <t>d_000_h_05</t>
        </is>
      </c>
      <c r="I1" s="1" t="inlineStr">
        <is>
          <t>d_000_h_06</t>
        </is>
      </c>
      <c r="J1" s="1" t="inlineStr">
        <is>
          <t>d_000_h_07</t>
        </is>
      </c>
      <c r="K1" s="1" t="inlineStr">
        <is>
          <t>d_000_h_08</t>
        </is>
      </c>
      <c r="L1" s="1" t="inlineStr">
        <is>
          <t>d_000_h_09</t>
        </is>
      </c>
      <c r="M1" s="1" t="inlineStr">
        <is>
          <t>d_000_h_10</t>
        </is>
      </c>
      <c r="N1" s="1" t="inlineStr">
        <is>
          <t>d_000_h_11</t>
        </is>
      </c>
      <c r="O1" s="1" t="inlineStr">
        <is>
          <t>d_000_h_12</t>
        </is>
      </c>
      <c r="P1" s="1" t="inlineStr">
        <is>
          <t>d_000_h_13</t>
        </is>
      </c>
      <c r="Q1" s="1" t="inlineStr">
        <is>
          <t>d_000_h_14</t>
        </is>
      </c>
      <c r="R1" s="1" t="inlineStr">
        <is>
          <t>d_000_h_15</t>
        </is>
      </c>
      <c r="S1" s="1" t="inlineStr">
        <is>
          <t>d_000_h_16</t>
        </is>
      </c>
      <c r="T1" s="1" t="inlineStr">
        <is>
          <t>d_000_h_17</t>
        </is>
      </c>
      <c r="U1" s="1" t="inlineStr">
        <is>
          <t>d_000_h_18</t>
        </is>
      </c>
      <c r="V1" s="1" t="inlineStr">
        <is>
          <t>d_000_h_19</t>
        </is>
      </c>
      <c r="W1" s="1" t="inlineStr">
        <is>
          <t>d_000_h_20</t>
        </is>
      </c>
      <c r="X1" s="1" t="inlineStr">
        <is>
          <t>d_000_h_21</t>
        </is>
      </c>
      <c r="Y1" s="1" t="inlineStr">
        <is>
          <t>d_000_h_22</t>
        </is>
      </c>
      <c r="Z1" s="1" t="inlineStr">
        <is>
          <t>d_000_h_23</t>
        </is>
      </c>
      <c r="AA1" s="1" t="inlineStr">
        <is>
          <t>d_001_h_00</t>
        </is>
      </c>
      <c r="AB1" s="1" t="inlineStr">
        <is>
          <t>d_001_h_01</t>
        </is>
      </c>
      <c r="AC1" s="1" t="inlineStr">
        <is>
          <t>d_001_h_02</t>
        </is>
      </c>
      <c r="AD1" s="1" t="inlineStr">
        <is>
          <t>d_001_h_03</t>
        </is>
      </c>
      <c r="AE1" s="1" t="inlineStr">
        <is>
          <t>d_001_h_04</t>
        </is>
      </c>
      <c r="AF1" s="1" t="inlineStr">
        <is>
          <t>d_001_h_05</t>
        </is>
      </c>
      <c r="AG1" s="1" t="inlineStr">
        <is>
          <t>d_001_h_06</t>
        </is>
      </c>
      <c r="AH1" s="1" t="inlineStr">
        <is>
          <t>d_001_h_07</t>
        </is>
      </c>
      <c r="AI1" s="1" t="inlineStr">
        <is>
          <t>d_001_h_08</t>
        </is>
      </c>
      <c r="AJ1" s="1" t="inlineStr">
        <is>
          <t>d_001_h_09</t>
        </is>
      </c>
      <c r="AK1" s="1" t="inlineStr">
        <is>
          <t>d_001_h_10</t>
        </is>
      </c>
      <c r="AL1" s="1" t="inlineStr">
        <is>
          <t>d_001_h_11</t>
        </is>
      </c>
      <c r="AM1" s="1" t="inlineStr">
        <is>
          <t>d_001_h_12</t>
        </is>
      </c>
      <c r="AN1" s="1" t="inlineStr">
        <is>
          <t>d_001_h_13</t>
        </is>
      </c>
      <c r="AO1" s="1" t="inlineStr">
        <is>
          <t>d_001_h_14</t>
        </is>
      </c>
      <c r="AP1" s="1" t="inlineStr">
        <is>
          <t>d_001_h_15</t>
        </is>
      </c>
      <c r="AQ1" s="1" t="inlineStr">
        <is>
          <t>d_001_h_16</t>
        </is>
      </c>
      <c r="AR1" s="1" t="inlineStr">
        <is>
          <t>d_001_h_17</t>
        </is>
      </c>
      <c r="AS1" s="1" t="inlineStr">
        <is>
          <t>d_001_h_18</t>
        </is>
      </c>
      <c r="AT1" s="1" t="inlineStr">
        <is>
          <t>d_001_h_19</t>
        </is>
      </c>
      <c r="AU1" s="1" t="inlineStr">
        <is>
          <t>d_001_h_20</t>
        </is>
      </c>
      <c r="AV1" s="1" t="inlineStr">
        <is>
          <t>d_001_h_21</t>
        </is>
      </c>
      <c r="AW1" s="1" t="inlineStr">
        <is>
          <t>d_001_h_22</t>
        </is>
      </c>
      <c r="AX1" s="1" t="inlineStr">
        <is>
          <t>d_001_h_23</t>
        </is>
      </c>
      <c r="AY1" s="1" t="inlineStr">
        <is>
          <t>d_002_h_00</t>
        </is>
      </c>
      <c r="AZ1" s="1" t="inlineStr">
        <is>
          <t>d_002_h_01</t>
        </is>
      </c>
      <c r="BA1" s="1" t="inlineStr">
        <is>
          <t>d_002_h_02</t>
        </is>
      </c>
      <c r="BB1" s="1" t="inlineStr">
        <is>
          <t>d_002_h_03</t>
        </is>
      </c>
      <c r="BC1" s="1" t="inlineStr">
        <is>
          <t>d_002_h_04</t>
        </is>
      </c>
      <c r="BD1" s="1" t="inlineStr">
        <is>
          <t>d_002_h_05</t>
        </is>
      </c>
      <c r="BE1" s="1" t="inlineStr">
        <is>
          <t>d_002_h_06</t>
        </is>
      </c>
      <c r="BF1" s="1" t="inlineStr">
        <is>
          <t>d_002_h_07</t>
        </is>
      </c>
      <c r="BG1" s="1" t="inlineStr">
        <is>
          <t>d_002_h_08</t>
        </is>
      </c>
      <c r="BH1" s="1" t="inlineStr">
        <is>
          <t>d_002_h_09</t>
        </is>
      </c>
      <c r="BI1" s="1" t="inlineStr">
        <is>
          <t>d_002_h_10</t>
        </is>
      </c>
      <c r="BJ1" s="1" t="inlineStr">
        <is>
          <t>d_002_h_11</t>
        </is>
      </c>
      <c r="BK1" s="1" t="inlineStr">
        <is>
          <t>d_002_h_12</t>
        </is>
      </c>
      <c r="BL1" s="1" t="inlineStr">
        <is>
          <t>d_002_h_13</t>
        </is>
      </c>
      <c r="BM1" s="1" t="inlineStr">
        <is>
          <t>d_002_h_14</t>
        </is>
      </c>
      <c r="BN1" s="1" t="inlineStr">
        <is>
          <t>d_002_h_15</t>
        </is>
      </c>
      <c r="BO1" s="1" t="inlineStr">
        <is>
          <t>d_002_h_16</t>
        </is>
      </c>
      <c r="BP1" s="1" t="inlineStr">
        <is>
          <t>d_002_h_17</t>
        </is>
      </c>
      <c r="BQ1" s="1" t="inlineStr">
        <is>
          <t>d_002_h_18</t>
        </is>
      </c>
      <c r="BR1" s="1" t="inlineStr">
        <is>
          <t>d_002_h_19</t>
        </is>
      </c>
      <c r="BS1" s="1" t="inlineStr">
        <is>
          <t>d_002_h_20</t>
        </is>
      </c>
      <c r="BT1" s="1" t="inlineStr">
        <is>
          <t>d_002_h_21</t>
        </is>
      </c>
      <c r="BU1" s="1" t="inlineStr">
        <is>
          <t>d_002_h_22</t>
        </is>
      </c>
      <c r="BV1" s="1" t="inlineStr">
        <is>
          <t>d_002_h_23</t>
        </is>
      </c>
      <c r="BW1" s="1" t="inlineStr">
        <is>
          <t>d_003_h_00</t>
        </is>
      </c>
      <c r="BX1" s="1" t="inlineStr">
        <is>
          <t>d_003_h_01</t>
        </is>
      </c>
      <c r="BY1" s="1" t="inlineStr">
        <is>
          <t>d_003_h_02</t>
        </is>
      </c>
      <c r="BZ1" s="1" t="inlineStr">
        <is>
          <t>d_003_h_03</t>
        </is>
      </c>
      <c r="CA1" s="1" t="inlineStr">
        <is>
          <t>d_003_h_04</t>
        </is>
      </c>
      <c r="CB1" s="1" t="inlineStr">
        <is>
          <t>d_003_h_05</t>
        </is>
      </c>
      <c r="CC1" s="1" t="inlineStr">
        <is>
          <t>d_003_h_06</t>
        </is>
      </c>
      <c r="CD1" s="1" t="inlineStr">
        <is>
          <t>d_003_h_07</t>
        </is>
      </c>
      <c r="CE1" s="1" t="inlineStr">
        <is>
          <t>d_003_h_08</t>
        </is>
      </c>
      <c r="CF1" s="1" t="inlineStr">
        <is>
          <t>d_003_h_09</t>
        </is>
      </c>
      <c r="CG1" s="1" t="inlineStr">
        <is>
          <t>d_003_h_10</t>
        </is>
      </c>
      <c r="CH1" s="1" t="inlineStr">
        <is>
          <t>d_003_h_11</t>
        </is>
      </c>
      <c r="CI1" s="1" t="inlineStr">
        <is>
          <t>d_003_h_12</t>
        </is>
      </c>
      <c r="CJ1" s="1" t="inlineStr">
        <is>
          <t>d_003_h_13</t>
        </is>
      </c>
      <c r="CK1" s="1" t="inlineStr">
        <is>
          <t>d_003_h_14</t>
        </is>
      </c>
      <c r="CL1" s="1" t="inlineStr">
        <is>
          <t>d_003_h_15</t>
        </is>
      </c>
      <c r="CM1" s="1" t="inlineStr">
        <is>
          <t>d_003_h_16</t>
        </is>
      </c>
      <c r="CN1" s="1" t="inlineStr">
        <is>
          <t>d_003_h_17</t>
        </is>
      </c>
      <c r="CO1" s="1" t="inlineStr">
        <is>
          <t>d_003_h_18</t>
        </is>
      </c>
      <c r="CP1" s="1" t="inlineStr">
        <is>
          <t>d_003_h_19</t>
        </is>
      </c>
      <c r="CQ1" s="1" t="inlineStr">
        <is>
          <t>d_003_h_20</t>
        </is>
      </c>
      <c r="CR1" s="1" t="inlineStr">
        <is>
          <t>d_003_h_21</t>
        </is>
      </c>
      <c r="CS1" s="1" t="inlineStr">
        <is>
          <t>d_003_h_22</t>
        </is>
      </c>
      <c r="CT1" s="1" t="inlineStr">
        <is>
          <t>d_003_h_23</t>
        </is>
      </c>
      <c r="CU1" s="1" t="inlineStr">
        <is>
          <t>d_004_h_00</t>
        </is>
      </c>
      <c r="CV1" s="1" t="inlineStr">
        <is>
          <t>d_004_h_01</t>
        </is>
      </c>
      <c r="CW1" s="1" t="inlineStr">
        <is>
          <t>d_004_h_02</t>
        </is>
      </c>
      <c r="CX1" s="1" t="inlineStr">
        <is>
          <t>d_004_h_03</t>
        </is>
      </c>
      <c r="CY1" s="1" t="inlineStr">
        <is>
          <t>d_004_h_04</t>
        </is>
      </c>
      <c r="CZ1" s="1" t="inlineStr">
        <is>
          <t>d_004_h_05</t>
        </is>
      </c>
      <c r="DA1" s="1" t="inlineStr">
        <is>
          <t>d_004_h_06</t>
        </is>
      </c>
      <c r="DB1" s="1" t="inlineStr">
        <is>
          <t>d_004_h_07</t>
        </is>
      </c>
      <c r="DC1" s="1" t="inlineStr">
        <is>
          <t>d_004_h_08</t>
        </is>
      </c>
      <c r="DD1" s="1" t="inlineStr">
        <is>
          <t>d_004_h_09</t>
        </is>
      </c>
      <c r="DE1" s="1" t="inlineStr">
        <is>
          <t>d_004_h_10</t>
        </is>
      </c>
      <c r="DF1" s="1" t="inlineStr">
        <is>
          <t>d_004_h_11</t>
        </is>
      </c>
      <c r="DG1" s="1" t="inlineStr">
        <is>
          <t>d_004_h_12</t>
        </is>
      </c>
      <c r="DH1" s="1" t="inlineStr">
        <is>
          <t>d_004_h_13</t>
        </is>
      </c>
      <c r="DI1" s="1" t="inlineStr">
        <is>
          <t>d_004_h_14</t>
        </is>
      </c>
      <c r="DJ1" s="1" t="inlineStr">
        <is>
          <t>d_004_h_15</t>
        </is>
      </c>
      <c r="DK1" s="1" t="inlineStr">
        <is>
          <t>d_004_h_16</t>
        </is>
      </c>
      <c r="DL1" s="1" t="inlineStr">
        <is>
          <t>d_004_h_17</t>
        </is>
      </c>
      <c r="DM1" s="1" t="inlineStr">
        <is>
          <t>d_004_h_18</t>
        </is>
      </c>
      <c r="DN1" s="1" t="inlineStr">
        <is>
          <t>d_004_h_19</t>
        </is>
      </c>
      <c r="DO1" s="1" t="inlineStr">
        <is>
          <t>d_004_h_20</t>
        </is>
      </c>
      <c r="DP1" s="1" t="inlineStr">
        <is>
          <t>d_004_h_21</t>
        </is>
      </c>
      <c r="DQ1" s="1" t="inlineStr">
        <is>
          <t>d_004_h_22</t>
        </is>
      </c>
      <c r="DR1" s="1" t="inlineStr">
        <is>
          <t>d_004_h_23</t>
        </is>
      </c>
      <c r="DS1" s="1" t="inlineStr">
        <is>
          <t>d_005_h_00</t>
        </is>
      </c>
      <c r="DT1" s="1" t="inlineStr">
        <is>
          <t>d_005_h_01</t>
        </is>
      </c>
      <c r="DU1" s="1" t="inlineStr">
        <is>
          <t>d_005_h_02</t>
        </is>
      </c>
      <c r="DV1" s="1" t="inlineStr">
        <is>
          <t>d_005_h_03</t>
        </is>
      </c>
      <c r="DW1" s="1" t="inlineStr">
        <is>
          <t>d_005_h_04</t>
        </is>
      </c>
      <c r="DX1" s="1" t="inlineStr">
        <is>
          <t>d_005_h_05</t>
        </is>
      </c>
      <c r="DY1" s="1" t="inlineStr">
        <is>
          <t>d_005_h_06</t>
        </is>
      </c>
      <c r="DZ1" s="1" t="inlineStr">
        <is>
          <t>d_005_h_07</t>
        </is>
      </c>
      <c r="EA1" s="1" t="inlineStr">
        <is>
          <t>d_005_h_08</t>
        </is>
      </c>
      <c r="EB1" s="1" t="inlineStr">
        <is>
          <t>d_005_h_09</t>
        </is>
      </c>
      <c r="EC1" s="1" t="inlineStr">
        <is>
          <t>d_005_h_10</t>
        </is>
      </c>
      <c r="ED1" s="1" t="inlineStr">
        <is>
          <t>d_005_h_11</t>
        </is>
      </c>
      <c r="EE1" s="1" t="inlineStr">
        <is>
          <t>d_005_h_12</t>
        </is>
      </c>
      <c r="EF1" s="1" t="inlineStr">
        <is>
          <t>d_005_h_13</t>
        </is>
      </c>
      <c r="EG1" s="1" t="inlineStr">
        <is>
          <t>d_005_h_14</t>
        </is>
      </c>
      <c r="EH1" s="1" t="inlineStr">
        <is>
          <t>d_005_h_15</t>
        </is>
      </c>
      <c r="EI1" s="1" t="inlineStr">
        <is>
          <t>d_005_h_16</t>
        </is>
      </c>
      <c r="EJ1" s="1" t="inlineStr">
        <is>
          <t>d_005_h_17</t>
        </is>
      </c>
      <c r="EK1" s="1" t="inlineStr">
        <is>
          <t>d_005_h_18</t>
        </is>
      </c>
      <c r="EL1" s="1" t="inlineStr">
        <is>
          <t>d_005_h_19</t>
        </is>
      </c>
      <c r="EM1" s="1" t="inlineStr">
        <is>
          <t>d_005_h_20</t>
        </is>
      </c>
      <c r="EN1" s="1" t="inlineStr">
        <is>
          <t>d_005_h_21</t>
        </is>
      </c>
      <c r="EO1" s="1" t="inlineStr">
        <is>
          <t>d_005_h_22</t>
        </is>
      </c>
      <c r="EP1" s="1" t="inlineStr">
        <is>
          <t>d_005_h_23</t>
        </is>
      </c>
      <c r="EQ1" s="1" t="inlineStr">
        <is>
          <t>d_006_h_00</t>
        </is>
      </c>
      <c r="ER1" s="1" t="inlineStr">
        <is>
          <t>d_006_h_01</t>
        </is>
      </c>
      <c r="ES1" s="1" t="inlineStr">
        <is>
          <t>d_006_h_02</t>
        </is>
      </c>
      <c r="ET1" s="1" t="inlineStr">
        <is>
          <t>d_006_h_03</t>
        </is>
      </c>
      <c r="EU1" s="1" t="inlineStr">
        <is>
          <t>d_006_h_04</t>
        </is>
      </c>
      <c r="EV1" s="1" t="inlineStr">
        <is>
          <t>d_006_h_05</t>
        </is>
      </c>
      <c r="EW1" s="1" t="inlineStr">
        <is>
          <t>d_006_h_06</t>
        </is>
      </c>
      <c r="EX1" s="1" t="inlineStr">
        <is>
          <t>d_006_h_07</t>
        </is>
      </c>
      <c r="EY1" s="1" t="inlineStr">
        <is>
          <t>d_006_h_08</t>
        </is>
      </c>
      <c r="EZ1" s="1" t="inlineStr">
        <is>
          <t>d_006_h_09</t>
        </is>
      </c>
      <c r="FA1" s="1" t="inlineStr">
        <is>
          <t>d_006_h_10</t>
        </is>
      </c>
      <c r="FB1" s="1" t="inlineStr">
        <is>
          <t>d_006_h_11</t>
        </is>
      </c>
      <c r="FC1" s="1" t="inlineStr">
        <is>
          <t>d_006_h_12</t>
        </is>
      </c>
      <c r="FD1" s="1" t="inlineStr">
        <is>
          <t>d_006_h_13</t>
        </is>
      </c>
      <c r="FE1" s="1" t="inlineStr">
        <is>
          <t>d_006_h_14</t>
        </is>
      </c>
      <c r="FF1" s="1" t="inlineStr">
        <is>
          <t>d_006_h_15</t>
        </is>
      </c>
      <c r="FG1" s="1" t="inlineStr">
        <is>
          <t>d_006_h_16</t>
        </is>
      </c>
      <c r="FH1" s="1" t="inlineStr">
        <is>
          <t>d_006_h_17</t>
        </is>
      </c>
      <c r="FI1" s="1" t="inlineStr">
        <is>
          <t>d_006_h_18</t>
        </is>
      </c>
      <c r="FJ1" s="1" t="inlineStr">
        <is>
          <t>d_006_h_19</t>
        </is>
      </c>
      <c r="FK1" s="1" t="inlineStr">
        <is>
          <t>d_006_h_20</t>
        </is>
      </c>
      <c r="FL1" s="1" t="inlineStr">
        <is>
          <t>d_006_h_21</t>
        </is>
      </c>
      <c r="FM1" s="1" t="inlineStr">
        <is>
          <t>d_006_h_22</t>
        </is>
      </c>
      <c r="FN1" s="1" t="inlineStr">
        <is>
          <t>d_006_h_23</t>
        </is>
      </c>
      <c r="FO1" s="1" t="inlineStr">
        <is>
          <t>d_007_h_00</t>
        </is>
      </c>
      <c r="FP1" s="1" t="inlineStr">
        <is>
          <t>d_007_h_01</t>
        </is>
      </c>
      <c r="FQ1" s="1" t="inlineStr">
        <is>
          <t>d_007_h_02</t>
        </is>
      </c>
      <c r="FR1" s="1" t="inlineStr">
        <is>
          <t>d_007_h_03</t>
        </is>
      </c>
      <c r="FS1" s="1" t="inlineStr">
        <is>
          <t>d_007_h_04</t>
        </is>
      </c>
      <c r="FT1" s="1" t="inlineStr">
        <is>
          <t>d_007_h_05</t>
        </is>
      </c>
      <c r="FU1" s="1" t="inlineStr">
        <is>
          <t>d_007_h_06</t>
        </is>
      </c>
      <c r="FV1" s="1" t="inlineStr">
        <is>
          <t>d_007_h_07</t>
        </is>
      </c>
      <c r="FW1" s="1" t="inlineStr">
        <is>
          <t>d_007_h_08</t>
        </is>
      </c>
      <c r="FX1" s="1" t="inlineStr">
        <is>
          <t>d_007_h_09</t>
        </is>
      </c>
      <c r="FY1" s="1" t="inlineStr">
        <is>
          <t>d_007_h_10</t>
        </is>
      </c>
      <c r="FZ1" s="1" t="inlineStr">
        <is>
          <t>d_007_h_11</t>
        </is>
      </c>
      <c r="GA1" s="1" t="inlineStr">
        <is>
          <t>d_007_h_12</t>
        </is>
      </c>
      <c r="GB1" s="1" t="inlineStr">
        <is>
          <t>d_007_h_13</t>
        </is>
      </c>
      <c r="GC1" s="1" t="inlineStr">
        <is>
          <t>d_007_h_14</t>
        </is>
      </c>
      <c r="GD1" s="1" t="inlineStr">
        <is>
          <t>d_007_h_15</t>
        </is>
      </c>
      <c r="GE1" s="1" t="inlineStr">
        <is>
          <t>d_007_h_16</t>
        </is>
      </c>
      <c r="GF1" s="1" t="inlineStr">
        <is>
          <t>d_007_h_17</t>
        </is>
      </c>
      <c r="GG1" s="1" t="inlineStr">
        <is>
          <t>d_007_h_18</t>
        </is>
      </c>
      <c r="GH1" s="1" t="inlineStr">
        <is>
          <t>d_007_h_19</t>
        </is>
      </c>
      <c r="GI1" s="1" t="inlineStr">
        <is>
          <t>d_007_h_20</t>
        </is>
      </c>
      <c r="GJ1" s="1" t="inlineStr">
        <is>
          <t>d_007_h_21</t>
        </is>
      </c>
      <c r="GK1" s="1" t="inlineStr">
        <is>
          <t>d_007_h_22</t>
        </is>
      </c>
      <c r="GL1" s="1" t="inlineStr">
        <is>
          <t>d_007_h_23</t>
        </is>
      </c>
      <c r="GM1" s="1" t="inlineStr">
        <is>
          <t>d_008_h_00</t>
        </is>
      </c>
      <c r="GN1" s="1" t="inlineStr">
        <is>
          <t>d_008_h_01</t>
        </is>
      </c>
      <c r="GO1" s="1" t="inlineStr">
        <is>
          <t>d_008_h_02</t>
        </is>
      </c>
      <c r="GP1" s="1" t="inlineStr">
        <is>
          <t>d_008_h_03</t>
        </is>
      </c>
      <c r="GQ1" s="1" t="inlineStr">
        <is>
          <t>d_008_h_04</t>
        </is>
      </c>
      <c r="GR1" s="1" t="inlineStr">
        <is>
          <t>d_008_h_05</t>
        </is>
      </c>
      <c r="GS1" s="1" t="inlineStr">
        <is>
          <t>d_008_h_06</t>
        </is>
      </c>
      <c r="GT1" s="1" t="inlineStr">
        <is>
          <t>d_008_h_07</t>
        </is>
      </c>
      <c r="GU1" s="1" t="inlineStr">
        <is>
          <t>d_008_h_08</t>
        </is>
      </c>
      <c r="GV1" s="1" t="inlineStr">
        <is>
          <t>d_008_h_09</t>
        </is>
      </c>
      <c r="GW1" s="1" t="inlineStr">
        <is>
          <t>d_008_h_10</t>
        </is>
      </c>
      <c r="GX1" s="1" t="inlineStr">
        <is>
          <t>d_008_h_11</t>
        </is>
      </c>
      <c r="GY1" s="1" t="inlineStr">
        <is>
          <t>d_008_h_12</t>
        </is>
      </c>
      <c r="GZ1" s="1" t="inlineStr">
        <is>
          <t>d_008_h_13</t>
        </is>
      </c>
      <c r="HA1" s="1" t="inlineStr">
        <is>
          <t>d_008_h_14</t>
        </is>
      </c>
      <c r="HB1" s="1" t="inlineStr">
        <is>
          <t>d_008_h_15</t>
        </is>
      </c>
      <c r="HC1" s="1" t="inlineStr">
        <is>
          <t>d_008_h_16</t>
        </is>
      </c>
      <c r="HD1" s="1" t="inlineStr">
        <is>
          <t>d_008_h_17</t>
        </is>
      </c>
      <c r="HE1" s="1" t="inlineStr">
        <is>
          <t>d_008_h_18</t>
        </is>
      </c>
      <c r="HF1" s="1" t="inlineStr">
        <is>
          <t>d_008_h_19</t>
        </is>
      </c>
      <c r="HG1" s="1" t="inlineStr">
        <is>
          <t>d_008_h_20</t>
        </is>
      </c>
      <c r="HH1" s="1" t="inlineStr">
        <is>
          <t>d_008_h_21</t>
        </is>
      </c>
      <c r="HI1" s="1" t="inlineStr">
        <is>
          <t>d_008_h_22</t>
        </is>
      </c>
      <c r="HJ1" s="1" t="inlineStr">
        <is>
          <t>d_008_h_23</t>
        </is>
      </c>
      <c r="HK1" s="1" t="inlineStr">
        <is>
          <t>d_009_h_00</t>
        </is>
      </c>
      <c r="HL1" s="1" t="inlineStr">
        <is>
          <t>d_009_h_01</t>
        </is>
      </c>
      <c r="HM1" s="1" t="inlineStr">
        <is>
          <t>d_009_h_02</t>
        </is>
      </c>
      <c r="HN1" s="1" t="inlineStr">
        <is>
          <t>d_009_h_03</t>
        </is>
      </c>
      <c r="HO1" s="1" t="inlineStr">
        <is>
          <t>d_009_h_04</t>
        </is>
      </c>
      <c r="HP1" s="1" t="inlineStr">
        <is>
          <t>d_009_h_05</t>
        </is>
      </c>
      <c r="HQ1" s="1" t="inlineStr">
        <is>
          <t>d_009_h_06</t>
        </is>
      </c>
      <c r="HR1" s="1" t="inlineStr">
        <is>
          <t>d_009_h_07</t>
        </is>
      </c>
      <c r="HS1" s="1" t="inlineStr">
        <is>
          <t>d_009_h_08</t>
        </is>
      </c>
      <c r="HT1" s="1" t="inlineStr">
        <is>
          <t>d_009_h_09</t>
        </is>
      </c>
      <c r="HU1" s="1" t="inlineStr">
        <is>
          <t>d_009_h_10</t>
        </is>
      </c>
      <c r="HV1" s="1" t="inlineStr">
        <is>
          <t>d_009_h_11</t>
        </is>
      </c>
      <c r="HW1" s="1" t="inlineStr">
        <is>
          <t>d_009_h_12</t>
        </is>
      </c>
      <c r="HX1" s="1" t="inlineStr">
        <is>
          <t>d_009_h_13</t>
        </is>
      </c>
      <c r="HY1" s="1" t="inlineStr">
        <is>
          <t>d_009_h_14</t>
        </is>
      </c>
      <c r="HZ1" s="1" t="inlineStr">
        <is>
          <t>d_009_h_15</t>
        </is>
      </c>
      <c r="IA1" s="1" t="inlineStr">
        <is>
          <t>d_009_h_16</t>
        </is>
      </c>
      <c r="IB1" s="1" t="inlineStr">
        <is>
          <t>d_009_h_17</t>
        </is>
      </c>
      <c r="IC1" s="1" t="inlineStr">
        <is>
          <t>d_009_h_18</t>
        </is>
      </c>
      <c r="ID1" s="1" t="inlineStr">
        <is>
          <t>d_009_h_19</t>
        </is>
      </c>
      <c r="IE1" s="1" t="inlineStr">
        <is>
          <t>d_009_h_20</t>
        </is>
      </c>
      <c r="IF1" s="1" t="inlineStr">
        <is>
          <t>d_009_h_21</t>
        </is>
      </c>
      <c r="IG1" s="1" t="inlineStr">
        <is>
          <t>d_009_h_22</t>
        </is>
      </c>
      <c r="IH1" s="1" t="inlineStr">
        <is>
          <t>d_009_h_23</t>
        </is>
      </c>
      <c r="II1" s="1" t="inlineStr">
        <is>
          <t>d_010_h_00</t>
        </is>
      </c>
      <c r="IJ1" s="1" t="inlineStr">
        <is>
          <t>d_010_h_01</t>
        </is>
      </c>
      <c r="IK1" s="1" t="inlineStr">
        <is>
          <t>d_010_h_02</t>
        </is>
      </c>
      <c r="IL1" s="1" t="inlineStr">
        <is>
          <t>d_010_h_03</t>
        </is>
      </c>
      <c r="IM1" s="1" t="inlineStr">
        <is>
          <t>d_010_h_04</t>
        </is>
      </c>
      <c r="IN1" s="1" t="inlineStr">
        <is>
          <t>d_010_h_05</t>
        </is>
      </c>
      <c r="IO1" s="1" t="inlineStr">
        <is>
          <t>d_010_h_06</t>
        </is>
      </c>
      <c r="IP1" s="1" t="inlineStr">
        <is>
          <t>d_010_h_07</t>
        </is>
      </c>
      <c r="IQ1" s="1" t="inlineStr">
        <is>
          <t>d_010_h_08</t>
        </is>
      </c>
      <c r="IR1" s="1" t="inlineStr">
        <is>
          <t>d_010_h_09</t>
        </is>
      </c>
      <c r="IS1" s="1" t="inlineStr">
        <is>
          <t>d_010_h_10</t>
        </is>
      </c>
      <c r="IT1" s="1" t="inlineStr">
        <is>
          <t>d_010_h_11</t>
        </is>
      </c>
      <c r="IU1" s="1" t="inlineStr">
        <is>
          <t>d_010_h_12</t>
        </is>
      </c>
      <c r="IV1" s="1" t="inlineStr">
        <is>
          <t>d_010_h_13</t>
        </is>
      </c>
      <c r="IW1" s="1" t="inlineStr">
        <is>
          <t>d_010_h_14</t>
        </is>
      </c>
      <c r="IX1" s="1" t="inlineStr">
        <is>
          <t>d_010_h_15</t>
        </is>
      </c>
      <c r="IY1" s="1" t="inlineStr">
        <is>
          <t>d_010_h_16</t>
        </is>
      </c>
      <c r="IZ1" s="1" t="inlineStr">
        <is>
          <t>d_010_h_17</t>
        </is>
      </c>
      <c r="JA1" s="1" t="inlineStr">
        <is>
          <t>d_010_h_18</t>
        </is>
      </c>
      <c r="JB1" s="1" t="inlineStr">
        <is>
          <t>d_010_h_19</t>
        </is>
      </c>
      <c r="JC1" s="1" t="inlineStr">
        <is>
          <t>d_010_h_20</t>
        </is>
      </c>
      <c r="JD1" s="1" t="inlineStr">
        <is>
          <t>d_010_h_21</t>
        </is>
      </c>
      <c r="JE1" s="1" t="inlineStr">
        <is>
          <t>d_010_h_22</t>
        </is>
      </c>
      <c r="JF1" s="1" t="inlineStr">
        <is>
          <t>d_010_h_23</t>
        </is>
      </c>
      <c r="JG1" s="1" t="inlineStr">
        <is>
          <t>d_011_h_00</t>
        </is>
      </c>
      <c r="JH1" s="1" t="inlineStr">
        <is>
          <t>d_011_h_01</t>
        </is>
      </c>
      <c r="JI1" s="1" t="inlineStr">
        <is>
          <t>d_011_h_02</t>
        </is>
      </c>
      <c r="JJ1" s="1" t="inlineStr">
        <is>
          <t>d_011_h_03</t>
        </is>
      </c>
      <c r="JK1" s="1" t="inlineStr">
        <is>
          <t>d_011_h_04</t>
        </is>
      </c>
      <c r="JL1" s="1" t="inlineStr">
        <is>
          <t>d_011_h_05</t>
        </is>
      </c>
      <c r="JM1" s="1" t="inlineStr">
        <is>
          <t>d_011_h_06</t>
        </is>
      </c>
      <c r="JN1" s="1" t="inlineStr">
        <is>
          <t>d_011_h_07</t>
        </is>
      </c>
      <c r="JO1" s="1" t="inlineStr">
        <is>
          <t>d_011_h_08</t>
        </is>
      </c>
      <c r="JP1" s="1" t="inlineStr">
        <is>
          <t>d_011_h_09</t>
        </is>
      </c>
      <c r="JQ1" s="1" t="inlineStr">
        <is>
          <t>d_011_h_10</t>
        </is>
      </c>
      <c r="JR1" s="1" t="inlineStr">
        <is>
          <t>d_011_h_11</t>
        </is>
      </c>
      <c r="JS1" s="1" t="inlineStr">
        <is>
          <t>d_011_h_12</t>
        </is>
      </c>
      <c r="JT1" s="1" t="inlineStr">
        <is>
          <t>d_011_h_13</t>
        </is>
      </c>
      <c r="JU1" s="1" t="inlineStr">
        <is>
          <t>d_011_h_14</t>
        </is>
      </c>
      <c r="JV1" s="1" t="inlineStr">
        <is>
          <t>d_011_h_15</t>
        </is>
      </c>
      <c r="JW1" s="1" t="inlineStr">
        <is>
          <t>d_011_h_16</t>
        </is>
      </c>
      <c r="JX1" s="1" t="inlineStr">
        <is>
          <t>d_011_h_17</t>
        </is>
      </c>
      <c r="JY1" s="1" t="inlineStr">
        <is>
          <t>d_011_h_18</t>
        </is>
      </c>
      <c r="JZ1" s="1" t="inlineStr">
        <is>
          <t>d_011_h_19</t>
        </is>
      </c>
      <c r="KA1" s="1" t="inlineStr">
        <is>
          <t>d_011_h_20</t>
        </is>
      </c>
      <c r="KB1" s="1" t="inlineStr">
        <is>
          <t>d_011_h_21</t>
        </is>
      </c>
      <c r="KC1" s="1" t="inlineStr">
        <is>
          <t>d_011_h_22</t>
        </is>
      </c>
      <c r="KD1" s="1" t="inlineStr">
        <is>
          <t>d_011_h_23</t>
        </is>
      </c>
      <c r="KE1" s="1" t="inlineStr">
        <is>
          <t>d_012_h_00</t>
        </is>
      </c>
      <c r="KF1" s="1" t="inlineStr">
        <is>
          <t>d_012_h_01</t>
        </is>
      </c>
      <c r="KG1" s="1" t="inlineStr">
        <is>
          <t>d_012_h_02</t>
        </is>
      </c>
      <c r="KH1" s="1" t="inlineStr">
        <is>
          <t>d_012_h_03</t>
        </is>
      </c>
      <c r="KI1" s="1" t="inlineStr">
        <is>
          <t>d_012_h_04</t>
        </is>
      </c>
      <c r="KJ1" s="1" t="inlineStr">
        <is>
          <t>d_012_h_05</t>
        </is>
      </c>
      <c r="KK1" s="1" t="inlineStr">
        <is>
          <t>d_012_h_06</t>
        </is>
      </c>
      <c r="KL1" s="1" t="inlineStr">
        <is>
          <t>d_012_h_07</t>
        </is>
      </c>
      <c r="KM1" s="1" t="inlineStr">
        <is>
          <t>d_012_h_08</t>
        </is>
      </c>
      <c r="KN1" s="1" t="inlineStr">
        <is>
          <t>d_012_h_09</t>
        </is>
      </c>
      <c r="KO1" s="1" t="inlineStr">
        <is>
          <t>d_012_h_10</t>
        </is>
      </c>
      <c r="KP1" s="1" t="inlineStr">
        <is>
          <t>d_012_h_11</t>
        </is>
      </c>
      <c r="KQ1" s="1" t="inlineStr">
        <is>
          <t>d_012_h_12</t>
        </is>
      </c>
      <c r="KR1" s="1" t="inlineStr">
        <is>
          <t>d_012_h_13</t>
        </is>
      </c>
      <c r="KS1" s="1" t="inlineStr">
        <is>
          <t>d_012_h_14</t>
        </is>
      </c>
      <c r="KT1" s="1" t="inlineStr">
        <is>
          <t>d_012_h_15</t>
        </is>
      </c>
      <c r="KU1" s="1" t="inlineStr">
        <is>
          <t>d_012_h_16</t>
        </is>
      </c>
      <c r="KV1" s="1" t="inlineStr">
        <is>
          <t>d_012_h_17</t>
        </is>
      </c>
      <c r="KW1" s="1" t="inlineStr">
        <is>
          <t>d_012_h_18</t>
        </is>
      </c>
      <c r="KX1" s="1" t="inlineStr">
        <is>
          <t>d_012_h_19</t>
        </is>
      </c>
      <c r="KY1" s="1" t="inlineStr">
        <is>
          <t>d_012_h_20</t>
        </is>
      </c>
      <c r="KZ1" s="1" t="inlineStr">
        <is>
          <t>d_012_h_21</t>
        </is>
      </c>
      <c r="LA1" s="1" t="inlineStr">
        <is>
          <t>d_012_h_22</t>
        </is>
      </c>
      <c r="LB1" s="1" t="inlineStr">
        <is>
          <t>d_012_h_23</t>
        </is>
      </c>
      <c r="LC1" s="1" t="inlineStr">
        <is>
          <t>d_013_h_00</t>
        </is>
      </c>
      <c r="LD1" s="1" t="inlineStr">
        <is>
          <t>d_013_h_01</t>
        </is>
      </c>
      <c r="LE1" s="1" t="inlineStr">
        <is>
          <t>d_013_h_02</t>
        </is>
      </c>
      <c r="LF1" s="1" t="inlineStr">
        <is>
          <t>d_013_h_03</t>
        </is>
      </c>
      <c r="LG1" s="1" t="inlineStr">
        <is>
          <t>d_013_h_04</t>
        </is>
      </c>
      <c r="LH1" s="1" t="inlineStr">
        <is>
          <t>d_013_h_05</t>
        </is>
      </c>
      <c r="LI1" s="1" t="inlineStr">
        <is>
          <t>d_013_h_06</t>
        </is>
      </c>
      <c r="LJ1" s="1" t="inlineStr">
        <is>
          <t>d_013_h_07</t>
        </is>
      </c>
      <c r="LK1" s="1" t="inlineStr">
        <is>
          <t>d_013_h_08</t>
        </is>
      </c>
      <c r="LL1" s="1" t="inlineStr">
        <is>
          <t>d_013_h_09</t>
        </is>
      </c>
      <c r="LM1" s="1" t="inlineStr">
        <is>
          <t>d_013_h_10</t>
        </is>
      </c>
      <c r="LN1" s="1" t="inlineStr">
        <is>
          <t>d_013_h_11</t>
        </is>
      </c>
      <c r="LO1" s="1" t="inlineStr">
        <is>
          <t>d_013_h_12</t>
        </is>
      </c>
      <c r="LP1" s="1" t="inlineStr">
        <is>
          <t>d_013_h_13</t>
        </is>
      </c>
      <c r="LQ1" s="1" t="inlineStr">
        <is>
          <t>d_013_h_14</t>
        </is>
      </c>
      <c r="LR1" s="1" t="inlineStr">
        <is>
          <t>d_013_h_15</t>
        </is>
      </c>
      <c r="LS1" s="1" t="inlineStr">
        <is>
          <t>d_013_h_16</t>
        </is>
      </c>
      <c r="LT1" s="1" t="inlineStr">
        <is>
          <t>d_013_h_17</t>
        </is>
      </c>
      <c r="LU1" s="1" t="inlineStr">
        <is>
          <t>d_013_h_18</t>
        </is>
      </c>
      <c r="LV1" s="1" t="inlineStr">
        <is>
          <t>d_013_h_19</t>
        </is>
      </c>
      <c r="LW1" s="1" t="inlineStr">
        <is>
          <t>d_013_h_20</t>
        </is>
      </c>
      <c r="LX1" s="1" t="inlineStr">
        <is>
          <t>d_013_h_21</t>
        </is>
      </c>
      <c r="LY1" s="1" t="inlineStr">
        <is>
          <t>d_013_h_22</t>
        </is>
      </c>
      <c r="LZ1" s="1" t="inlineStr">
        <is>
          <t>d_013_h_23</t>
        </is>
      </c>
      <c r="MA1" s="1" t="inlineStr">
        <is>
          <t>d_014_h_00</t>
        </is>
      </c>
      <c r="MB1" s="1" t="inlineStr">
        <is>
          <t>d_014_h_01</t>
        </is>
      </c>
      <c r="MC1" s="1" t="inlineStr">
        <is>
          <t>d_014_h_02</t>
        </is>
      </c>
      <c r="MD1" s="1" t="inlineStr">
        <is>
          <t>d_014_h_03</t>
        </is>
      </c>
      <c r="ME1" s="1" t="inlineStr">
        <is>
          <t>d_014_h_04</t>
        </is>
      </c>
      <c r="MF1" s="1" t="inlineStr">
        <is>
          <t>d_014_h_05</t>
        </is>
      </c>
      <c r="MG1" s="1" t="inlineStr">
        <is>
          <t>d_014_h_06</t>
        </is>
      </c>
      <c r="MH1" s="1" t="inlineStr">
        <is>
          <t>d_014_h_07</t>
        </is>
      </c>
      <c r="MI1" s="1" t="inlineStr">
        <is>
          <t>d_014_h_08</t>
        </is>
      </c>
      <c r="MJ1" s="1" t="inlineStr">
        <is>
          <t>d_014_h_09</t>
        </is>
      </c>
      <c r="MK1" s="1" t="inlineStr">
        <is>
          <t>d_014_h_10</t>
        </is>
      </c>
      <c r="ML1" s="1" t="inlineStr">
        <is>
          <t>d_014_h_11</t>
        </is>
      </c>
      <c r="MM1" s="1" t="inlineStr">
        <is>
          <t>d_014_h_12</t>
        </is>
      </c>
      <c r="MN1" s="1" t="inlineStr">
        <is>
          <t>d_014_h_13</t>
        </is>
      </c>
      <c r="MO1" s="1" t="inlineStr">
        <is>
          <t>d_014_h_14</t>
        </is>
      </c>
      <c r="MP1" s="1" t="inlineStr">
        <is>
          <t>d_014_h_15</t>
        </is>
      </c>
      <c r="MQ1" s="1" t="inlineStr">
        <is>
          <t>d_014_h_16</t>
        </is>
      </c>
      <c r="MR1" s="1" t="inlineStr">
        <is>
          <t>d_014_h_17</t>
        </is>
      </c>
      <c r="MS1" s="1" t="inlineStr">
        <is>
          <t>d_014_h_18</t>
        </is>
      </c>
      <c r="MT1" s="1" t="inlineStr">
        <is>
          <t>d_014_h_19</t>
        </is>
      </c>
      <c r="MU1" s="1" t="inlineStr">
        <is>
          <t>d_014_h_20</t>
        </is>
      </c>
      <c r="MV1" s="1" t="inlineStr">
        <is>
          <t>d_014_h_21</t>
        </is>
      </c>
      <c r="MW1" s="1" t="inlineStr">
        <is>
          <t>d_014_h_22</t>
        </is>
      </c>
      <c r="MX1" s="1" t="inlineStr">
        <is>
          <t>d_014_h_23</t>
        </is>
      </c>
      <c r="MY1" s="1" t="inlineStr">
        <is>
          <t>d_015_h_00</t>
        </is>
      </c>
      <c r="MZ1" s="1" t="inlineStr">
        <is>
          <t>d_015_h_01</t>
        </is>
      </c>
      <c r="NA1" s="1" t="inlineStr">
        <is>
          <t>d_015_h_02</t>
        </is>
      </c>
      <c r="NB1" s="1" t="inlineStr">
        <is>
          <t>d_015_h_03</t>
        </is>
      </c>
      <c r="NC1" s="1" t="inlineStr">
        <is>
          <t>d_015_h_04</t>
        </is>
      </c>
      <c r="ND1" s="1" t="inlineStr">
        <is>
          <t>d_015_h_05</t>
        </is>
      </c>
      <c r="NE1" s="1" t="inlineStr">
        <is>
          <t>d_015_h_06</t>
        </is>
      </c>
      <c r="NF1" s="1" t="inlineStr">
        <is>
          <t>d_015_h_07</t>
        </is>
      </c>
      <c r="NG1" s="1" t="inlineStr">
        <is>
          <t>d_015_h_08</t>
        </is>
      </c>
      <c r="NH1" s="1" t="inlineStr">
        <is>
          <t>d_015_h_09</t>
        </is>
      </c>
      <c r="NI1" s="1" t="inlineStr">
        <is>
          <t>d_015_h_10</t>
        </is>
      </c>
      <c r="NJ1" s="1" t="inlineStr">
        <is>
          <t>d_015_h_11</t>
        </is>
      </c>
      <c r="NK1" s="1" t="inlineStr">
        <is>
          <t>d_015_h_12</t>
        </is>
      </c>
      <c r="NL1" s="1" t="inlineStr">
        <is>
          <t>d_015_h_13</t>
        </is>
      </c>
      <c r="NM1" s="1" t="inlineStr">
        <is>
          <t>d_015_h_14</t>
        </is>
      </c>
      <c r="NN1" s="1" t="inlineStr">
        <is>
          <t>d_015_h_15</t>
        </is>
      </c>
      <c r="NO1" s="1" t="inlineStr">
        <is>
          <t>d_015_h_16</t>
        </is>
      </c>
      <c r="NP1" s="1" t="inlineStr">
        <is>
          <t>d_015_h_17</t>
        </is>
      </c>
      <c r="NQ1" s="1" t="inlineStr">
        <is>
          <t>d_015_h_18</t>
        </is>
      </c>
      <c r="NR1" s="1" t="inlineStr">
        <is>
          <t>d_015_h_19</t>
        </is>
      </c>
      <c r="NS1" s="1" t="inlineStr">
        <is>
          <t>d_015_h_20</t>
        </is>
      </c>
      <c r="NT1" s="1" t="inlineStr">
        <is>
          <t>d_015_h_21</t>
        </is>
      </c>
      <c r="NU1" s="1" t="inlineStr">
        <is>
          <t>d_015_h_22</t>
        </is>
      </c>
      <c r="NV1" s="1" t="inlineStr">
        <is>
          <t>d_015_h_23</t>
        </is>
      </c>
      <c r="NW1" s="1" t="inlineStr">
        <is>
          <t>d_016_h_00</t>
        </is>
      </c>
      <c r="NX1" s="1" t="inlineStr">
        <is>
          <t>d_016_h_01</t>
        </is>
      </c>
      <c r="NY1" s="1" t="inlineStr">
        <is>
          <t>d_016_h_02</t>
        </is>
      </c>
      <c r="NZ1" s="1" t="inlineStr">
        <is>
          <t>d_016_h_03</t>
        </is>
      </c>
      <c r="OA1" s="1" t="inlineStr">
        <is>
          <t>d_016_h_04</t>
        </is>
      </c>
      <c r="OB1" s="1" t="inlineStr">
        <is>
          <t>d_016_h_05</t>
        </is>
      </c>
      <c r="OC1" s="1" t="inlineStr">
        <is>
          <t>d_016_h_06</t>
        </is>
      </c>
      <c r="OD1" s="1" t="inlineStr">
        <is>
          <t>d_016_h_07</t>
        </is>
      </c>
      <c r="OE1" s="1" t="inlineStr">
        <is>
          <t>d_016_h_08</t>
        </is>
      </c>
      <c r="OF1" s="1" t="inlineStr">
        <is>
          <t>d_016_h_09</t>
        </is>
      </c>
      <c r="OG1" s="1" t="inlineStr">
        <is>
          <t>d_016_h_10</t>
        </is>
      </c>
      <c r="OH1" s="1" t="inlineStr">
        <is>
          <t>d_016_h_11</t>
        </is>
      </c>
      <c r="OI1" s="1" t="inlineStr">
        <is>
          <t>d_016_h_12</t>
        </is>
      </c>
      <c r="OJ1" s="1" t="inlineStr">
        <is>
          <t>d_016_h_13</t>
        </is>
      </c>
      <c r="OK1" s="1" t="inlineStr">
        <is>
          <t>d_016_h_14</t>
        </is>
      </c>
      <c r="OL1" s="1" t="inlineStr">
        <is>
          <t>d_016_h_15</t>
        </is>
      </c>
      <c r="OM1" s="1" t="inlineStr">
        <is>
          <t>d_016_h_16</t>
        </is>
      </c>
      <c r="ON1" s="1" t="inlineStr">
        <is>
          <t>d_016_h_17</t>
        </is>
      </c>
      <c r="OO1" s="1" t="inlineStr">
        <is>
          <t>d_016_h_18</t>
        </is>
      </c>
      <c r="OP1" s="1" t="inlineStr">
        <is>
          <t>d_016_h_19</t>
        </is>
      </c>
      <c r="OQ1" s="1" t="inlineStr">
        <is>
          <t>d_016_h_20</t>
        </is>
      </c>
      <c r="OR1" s="1" t="inlineStr">
        <is>
          <t>d_016_h_21</t>
        </is>
      </c>
      <c r="OS1" s="1" t="inlineStr">
        <is>
          <t>d_016_h_22</t>
        </is>
      </c>
      <c r="OT1" s="1" t="inlineStr">
        <is>
          <t>d_016_h_23</t>
        </is>
      </c>
      <c r="OU1" s="1" t="inlineStr">
        <is>
          <t>d_017_h_00</t>
        </is>
      </c>
      <c r="OV1" s="1" t="inlineStr">
        <is>
          <t>d_017_h_01</t>
        </is>
      </c>
      <c r="OW1" s="1" t="inlineStr">
        <is>
          <t>d_017_h_02</t>
        </is>
      </c>
      <c r="OX1" s="1" t="inlineStr">
        <is>
          <t>d_017_h_03</t>
        </is>
      </c>
      <c r="OY1" s="1" t="inlineStr">
        <is>
          <t>d_017_h_04</t>
        </is>
      </c>
      <c r="OZ1" s="1" t="inlineStr">
        <is>
          <t>d_017_h_05</t>
        </is>
      </c>
      <c r="PA1" s="1" t="inlineStr">
        <is>
          <t>d_017_h_06</t>
        </is>
      </c>
      <c r="PB1" s="1" t="inlineStr">
        <is>
          <t>d_017_h_07</t>
        </is>
      </c>
      <c r="PC1" s="1" t="inlineStr">
        <is>
          <t>d_017_h_08</t>
        </is>
      </c>
      <c r="PD1" s="1" t="inlineStr">
        <is>
          <t>d_017_h_09</t>
        </is>
      </c>
      <c r="PE1" s="1" t="inlineStr">
        <is>
          <t>d_017_h_10</t>
        </is>
      </c>
      <c r="PF1" s="1" t="inlineStr">
        <is>
          <t>d_017_h_11</t>
        </is>
      </c>
      <c r="PG1" s="1" t="inlineStr">
        <is>
          <t>d_017_h_12</t>
        </is>
      </c>
      <c r="PH1" s="1" t="inlineStr">
        <is>
          <t>d_017_h_13</t>
        </is>
      </c>
      <c r="PI1" s="1" t="inlineStr">
        <is>
          <t>d_017_h_14</t>
        </is>
      </c>
      <c r="PJ1" s="1" t="inlineStr">
        <is>
          <t>d_017_h_15</t>
        </is>
      </c>
      <c r="PK1" s="1" t="inlineStr">
        <is>
          <t>d_017_h_16</t>
        </is>
      </c>
      <c r="PL1" s="1" t="inlineStr">
        <is>
          <t>d_017_h_17</t>
        </is>
      </c>
      <c r="PM1" s="1" t="inlineStr">
        <is>
          <t>d_017_h_18</t>
        </is>
      </c>
      <c r="PN1" s="1" t="inlineStr">
        <is>
          <t>d_017_h_19</t>
        </is>
      </c>
      <c r="PO1" s="1" t="inlineStr">
        <is>
          <t>d_017_h_20</t>
        </is>
      </c>
      <c r="PP1" s="1" t="inlineStr">
        <is>
          <t>d_017_h_21</t>
        </is>
      </c>
      <c r="PQ1" s="1" t="inlineStr">
        <is>
          <t>d_017_h_22</t>
        </is>
      </c>
      <c r="PR1" s="1" t="inlineStr">
        <is>
          <t>d_017_h_23</t>
        </is>
      </c>
      <c r="PS1" s="1" t="inlineStr">
        <is>
          <t>d_018_h_00</t>
        </is>
      </c>
      <c r="PT1" s="1" t="inlineStr">
        <is>
          <t>d_018_h_01</t>
        </is>
      </c>
      <c r="PU1" s="1" t="inlineStr">
        <is>
          <t>d_018_h_02</t>
        </is>
      </c>
      <c r="PV1" s="1" t="inlineStr">
        <is>
          <t>d_018_h_03</t>
        </is>
      </c>
      <c r="PW1" s="1" t="inlineStr">
        <is>
          <t>d_018_h_04</t>
        </is>
      </c>
      <c r="PX1" s="1" t="inlineStr">
        <is>
          <t>d_018_h_05</t>
        </is>
      </c>
      <c r="PY1" s="1" t="inlineStr">
        <is>
          <t>d_018_h_06</t>
        </is>
      </c>
      <c r="PZ1" s="1" t="inlineStr">
        <is>
          <t>d_018_h_07</t>
        </is>
      </c>
      <c r="QA1" s="1" t="inlineStr">
        <is>
          <t>d_018_h_08</t>
        </is>
      </c>
      <c r="QB1" s="1" t="inlineStr">
        <is>
          <t>d_018_h_09</t>
        </is>
      </c>
      <c r="QC1" s="1" t="inlineStr">
        <is>
          <t>d_018_h_10</t>
        </is>
      </c>
      <c r="QD1" s="1" t="inlineStr">
        <is>
          <t>d_018_h_11</t>
        </is>
      </c>
      <c r="QE1" s="1" t="inlineStr">
        <is>
          <t>d_018_h_12</t>
        </is>
      </c>
      <c r="QF1" s="1" t="inlineStr">
        <is>
          <t>d_018_h_13</t>
        </is>
      </c>
      <c r="QG1" s="1" t="inlineStr">
        <is>
          <t>d_018_h_14</t>
        </is>
      </c>
      <c r="QH1" s="1" t="inlineStr">
        <is>
          <t>d_018_h_15</t>
        </is>
      </c>
      <c r="QI1" s="1" t="inlineStr">
        <is>
          <t>d_018_h_16</t>
        </is>
      </c>
      <c r="QJ1" s="1" t="inlineStr">
        <is>
          <t>d_018_h_17</t>
        </is>
      </c>
      <c r="QK1" s="1" t="inlineStr">
        <is>
          <t>d_018_h_18</t>
        </is>
      </c>
      <c r="QL1" s="1" t="inlineStr">
        <is>
          <t>d_018_h_19</t>
        </is>
      </c>
      <c r="QM1" s="1" t="inlineStr">
        <is>
          <t>d_018_h_20</t>
        </is>
      </c>
      <c r="QN1" s="1" t="inlineStr">
        <is>
          <t>d_018_h_21</t>
        </is>
      </c>
      <c r="QO1" s="1" t="inlineStr">
        <is>
          <t>d_018_h_22</t>
        </is>
      </c>
      <c r="QP1" s="1" t="inlineStr">
        <is>
          <t>d_018_h_23</t>
        </is>
      </c>
      <c r="QQ1" s="1" t="inlineStr">
        <is>
          <t>d_019_h_00</t>
        </is>
      </c>
      <c r="QR1" s="1" t="inlineStr">
        <is>
          <t>d_019_h_01</t>
        </is>
      </c>
      <c r="QS1" s="1" t="inlineStr">
        <is>
          <t>d_019_h_02</t>
        </is>
      </c>
      <c r="QT1" s="1" t="inlineStr">
        <is>
          <t>d_019_h_03</t>
        </is>
      </c>
      <c r="QU1" s="1" t="inlineStr">
        <is>
          <t>d_019_h_04</t>
        </is>
      </c>
      <c r="QV1" s="1" t="inlineStr">
        <is>
          <t>d_019_h_05</t>
        </is>
      </c>
      <c r="QW1" s="1" t="inlineStr">
        <is>
          <t>d_019_h_06</t>
        </is>
      </c>
      <c r="QX1" s="1" t="inlineStr">
        <is>
          <t>d_019_h_07</t>
        </is>
      </c>
      <c r="QY1" s="1" t="inlineStr">
        <is>
          <t>d_019_h_08</t>
        </is>
      </c>
      <c r="QZ1" s="1" t="inlineStr">
        <is>
          <t>d_019_h_09</t>
        </is>
      </c>
      <c r="RA1" s="1" t="inlineStr">
        <is>
          <t>d_019_h_10</t>
        </is>
      </c>
      <c r="RB1" s="1" t="inlineStr">
        <is>
          <t>d_019_h_11</t>
        </is>
      </c>
      <c r="RC1" s="1" t="inlineStr">
        <is>
          <t>d_019_h_12</t>
        </is>
      </c>
      <c r="RD1" s="1" t="inlineStr">
        <is>
          <t>d_019_h_13</t>
        </is>
      </c>
      <c r="RE1" s="1" t="inlineStr">
        <is>
          <t>d_019_h_14</t>
        </is>
      </c>
      <c r="RF1" s="1" t="inlineStr">
        <is>
          <t>d_019_h_15</t>
        </is>
      </c>
      <c r="RG1" s="1" t="inlineStr">
        <is>
          <t>d_019_h_16</t>
        </is>
      </c>
      <c r="RH1" s="1" t="inlineStr">
        <is>
          <t>d_019_h_17</t>
        </is>
      </c>
      <c r="RI1" s="1" t="inlineStr">
        <is>
          <t>d_019_h_18</t>
        </is>
      </c>
      <c r="RJ1" s="1" t="inlineStr">
        <is>
          <t>d_019_h_19</t>
        </is>
      </c>
      <c r="RK1" s="1" t="inlineStr">
        <is>
          <t>d_019_h_20</t>
        </is>
      </c>
      <c r="RL1" s="1" t="inlineStr">
        <is>
          <t>d_019_h_21</t>
        </is>
      </c>
      <c r="RM1" s="1" t="inlineStr">
        <is>
          <t>d_019_h_22</t>
        </is>
      </c>
      <c r="RN1" s="1" t="inlineStr">
        <is>
          <t>d_019_h_23</t>
        </is>
      </c>
      <c r="RO1" s="1" t="inlineStr">
        <is>
          <t>d_020_h_00</t>
        </is>
      </c>
      <c r="RP1" s="1" t="inlineStr">
        <is>
          <t>d_020_h_01</t>
        </is>
      </c>
      <c r="RQ1" s="1" t="inlineStr">
        <is>
          <t>d_020_h_02</t>
        </is>
      </c>
      <c r="RR1" s="1" t="inlineStr">
        <is>
          <t>d_020_h_03</t>
        </is>
      </c>
      <c r="RS1" s="1" t="inlineStr">
        <is>
          <t>d_020_h_04</t>
        </is>
      </c>
      <c r="RT1" s="1" t="inlineStr">
        <is>
          <t>d_020_h_05</t>
        </is>
      </c>
      <c r="RU1" s="1" t="inlineStr">
        <is>
          <t>d_020_h_06</t>
        </is>
      </c>
      <c r="RV1" s="1" t="inlineStr">
        <is>
          <t>d_020_h_07</t>
        </is>
      </c>
      <c r="RW1" s="1" t="inlineStr">
        <is>
          <t>d_020_h_08</t>
        </is>
      </c>
      <c r="RX1" s="1" t="inlineStr">
        <is>
          <t>d_020_h_09</t>
        </is>
      </c>
      <c r="RY1" s="1" t="inlineStr">
        <is>
          <t>d_020_h_10</t>
        </is>
      </c>
      <c r="RZ1" s="1" t="inlineStr">
        <is>
          <t>d_020_h_11</t>
        </is>
      </c>
      <c r="SA1" s="1" t="inlineStr">
        <is>
          <t>d_020_h_12</t>
        </is>
      </c>
      <c r="SB1" s="1" t="inlineStr">
        <is>
          <t>d_020_h_13</t>
        </is>
      </c>
      <c r="SC1" s="1" t="inlineStr">
        <is>
          <t>d_020_h_14</t>
        </is>
      </c>
      <c r="SD1" s="1" t="inlineStr">
        <is>
          <t>d_020_h_15</t>
        </is>
      </c>
      <c r="SE1" s="1" t="inlineStr">
        <is>
          <t>d_020_h_16</t>
        </is>
      </c>
      <c r="SF1" s="1" t="inlineStr">
        <is>
          <t>d_020_h_17</t>
        </is>
      </c>
      <c r="SG1" s="1" t="inlineStr">
        <is>
          <t>d_020_h_18</t>
        </is>
      </c>
      <c r="SH1" s="1" t="inlineStr">
        <is>
          <t>d_020_h_19</t>
        </is>
      </c>
      <c r="SI1" s="1" t="inlineStr">
        <is>
          <t>d_020_h_20</t>
        </is>
      </c>
      <c r="SJ1" s="1" t="inlineStr">
        <is>
          <t>d_020_h_21</t>
        </is>
      </c>
      <c r="SK1" s="1" t="inlineStr">
        <is>
          <t>d_020_h_22</t>
        </is>
      </c>
      <c r="SL1" s="1" t="inlineStr">
        <is>
          <t>d_020_h_23</t>
        </is>
      </c>
      <c r="SM1" s="1" t="inlineStr">
        <is>
          <t>d_021_h_00</t>
        </is>
      </c>
      <c r="SN1" s="1" t="inlineStr">
        <is>
          <t>d_021_h_01</t>
        </is>
      </c>
      <c r="SO1" s="1" t="inlineStr">
        <is>
          <t>d_021_h_02</t>
        </is>
      </c>
      <c r="SP1" s="1" t="inlineStr">
        <is>
          <t>d_021_h_03</t>
        </is>
      </c>
      <c r="SQ1" s="1" t="inlineStr">
        <is>
          <t>d_021_h_04</t>
        </is>
      </c>
      <c r="SR1" s="1" t="inlineStr">
        <is>
          <t>d_021_h_05</t>
        </is>
      </c>
      <c r="SS1" s="1" t="inlineStr">
        <is>
          <t>d_021_h_06</t>
        </is>
      </c>
      <c r="ST1" s="1" t="inlineStr">
        <is>
          <t>d_021_h_07</t>
        </is>
      </c>
      <c r="SU1" s="1" t="inlineStr">
        <is>
          <t>d_021_h_08</t>
        </is>
      </c>
      <c r="SV1" s="1" t="inlineStr">
        <is>
          <t>d_021_h_09</t>
        </is>
      </c>
      <c r="SW1" s="1" t="inlineStr">
        <is>
          <t>d_021_h_10</t>
        </is>
      </c>
      <c r="SX1" s="1" t="inlineStr">
        <is>
          <t>d_021_h_11</t>
        </is>
      </c>
      <c r="SY1" s="1" t="inlineStr">
        <is>
          <t>d_021_h_12</t>
        </is>
      </c>
      <c r="SZ1" s="1" t="inlineStr">
        <is>
          <t>d_021_h_13</t>
        </is>
      </c>
      <c r="TA1" s="1" t="inlineStr">
        <is>
          <t>d_021_h_14</t>
        </is>
      </c>
      <c r="TB1" s="1" t="inlineStr">
        <is>
          <t>d_021_h_15</t>
        </is>
      </c>
      <c r="TC1" s="1" t="inlineStr">
        <is>
          <t>d_021_h_16</t>
        </is>
      </c>
      <c r="TD1" s="1" t="inlineStr">
        <is>
          <t>d_021_h_17</t>
        </is>
      </c>
      <c r="TE1" s="1" t="inlineStr">
        <is>
          <t>d_021_h_18</t>
        </is>
      </c>
      <c r="TF1" s="1" t="inlineStr">
        <is>
          <t>d_021_h_19</t>
        </is>
      </c>
      <c r="TG1" s="1" t="inlineStr">
        <is>
          <t>d_021_h_20</t>
        </is>
      </c>
      <c r="TH1" s="1" t="inlineStr">
        <is>
          <t>d_021_h_21</t>
        </is>
      </c>
      <c r="TI1" s="1" t="inlineStr">
        <is>
          <t>d_021_h_22</t>
        </is>
      </c>
      <c r="TJ1" s="1" t="inlineStr">
        <is>
          <t>d_021_h_23</t>
        </is>
      </c>
      <c r="TK1" s="1" t="inlineStr">
        <is>
          <t>d_022_h_00</t>
        </is>
      </c>
      <c r="TL1" s="1" t="inlineStr">
        <is>
          <t>d_022_h_01</t>
        </is>
      </c>
      <c r="TM1" s="1" t="inlineStr">
        <is>
          <t>d_022_h_02</t>
        </is>
      </c>
      <c r="TN1" s="1" t="inlineStr">
        <is>
          <t>d_022_h_03</t>
        </is>
      </c>
      <c r="TO1" s="1" t="inlineStr">
        <is>
          <t>d_022_h_04</t>
        </is>
      </c>
      <c r="TP1" s="1" t="inlineStr">
        <is>
          <t>d_022_h_05</t>
        </is>
      </c>
      <c r="TQ1" s="1" t="inlineStr">
        <is>
          <t>d_022_h_06</t>
        </is>
      </c>
      <c r="TR1" s="1" t="inlineStr">
        <is>
          <t>d_022_h_07</t>
        </is>
      </c>
      <c r="TS1" s="1" t="inlineStr">
        <is>
          <t>d_022_h_08</t>
        </is>
      </c>
      <c r="TT1" s="1" t="inlineStr">
        <is>
          <t>d_022_h_09</t>
        </is>
      </c>
      <c r="TU1" s="1" t="inlineStr">
        <is>
          <t>d_022_h_10</t>
        </is>
      </c>
      <c r="TV1" s="1" t="inlineStr">
        <is>
          <t>d_022_h_11</t>
        </is>
      </c>
      <c r="TW1" s="1" t="inlineStr">
        <is>
          <t>d_022_h_12</t>
        </is>
      </c>
      <c r="TX1" s="1" t="inlineStr">
        <is>
          <t>d_022_h_13</t>
        </is>
      </c>
      <c r="TY1" s="1" t="inlineStr">
        <is>
          <t>d_022_h_14</t>
        </is>
      </c>
      <c r="TZ1" s="1" t="inlineStr">
        <is>
          <t>d_022_h_15</t>
        </is>
      </c>
      <c r="UA1" s="1" t="inlineStr">
        <is>
          <t>d_022_h_16</t>
        </is>
      </c>
      <c r="UB1" s="1" t="inlineStr">
        <is>
          <t>d_022_h_17</t>
        </is>
      </c>
      <c r="UC1" s="1" t="inlineStr">
        <is>
          <t>d_022_h_18</t>
        </is>
      </c>
      <c r="UD1" s="1" t="inlineStr">
        <is>
          <t>d_022_h_19</t>
        </is>
      </c>
      <c r="UE1" s="1" t="inlineStr">
        <is>
          <t>d_022_h_20</t>
        </is>
      </c>
      <c r="UF1" s="1" t="inlineStr">
        <is>
          <t>d_022_h_21</t>
        </is>
      </c>
      <c r="UG1" s="1" t="inlineStr">
        <is>
          <t>d_022_h_22</t>
        </is>
      </c>
      <c r="UH1" s="1" t="inlineStr">
        <is>
          <t>d_022_h_23</t>
        </is>
      </c>
      <c r="UI1" s="1" t="inlineStr">
        <is>
          <t>d_023_h_00</t>
        </is>
      </c>
      <c r="UJ1" s="1" t="inlineStr">
        <is>
          <t>d_023_h_01</t>
        </is>
      </c>
      <c r="UK1" s="1" t="inlineStr">
        <is>
          <t>d_023_h_02</t>
        </is>
      </c>
      <c r="UL1" s="1" t="inlineStr">
        <is>
          <t>d_023_h_03</t>
        </is>
      </c>
      <c r="UM1" s="1" t="inlineStr">
        <is>
          <t>d_023_h_04</t>
        </is>
      </c>
      <c r="UN1" s="1" t="inlineStr">
        <is>
          <t>d_023_h_05</t>
        </is>
      </c>
      <c r="UO1" s="1" t="inlineStr">
        <is>
          <t>d_023_h_06</t>
        </is>
      </c>
      <c r="UP1" s="1" t="inlineStr">
        <is>
          <t>d_023_h_07</t>
        </is>
      </c>
      <c r="UQ1" s="1" t="inlineStr">
        <is>
          <t>d_023_h_08</t>
        </is>
      </c>
      <c r="UR1" s="1" t="inlineStr">
        <is>
          <t>d_023_h_09</t>
        </is>
      </c>
      <c r="US1" s="1" t="inlineStr">
        <is>
          <t>d_023_h_10</t>
        </is>
      </c>
      <c r="UT1" s="1" t="inlineStr">
        <is>
          <t>d_023_h_11</t>
        </is>
      </c>
      <c r="UU1" s="1" t="inlineStr">
        <is>
          <t>d_023_h_12</t>
        </is>
      </c>
      <c r="UV1" s="1" t="inlineStr">
        <is>
          <t>d_023_h_13</t>
        </is>
      </c>
      <c r="UW1" s="1" t="inlineStr">
        <is>
          <t>d_023_h_14</t>
        </is>
      </c>
      <c r="UX1" s="1" t="inlineStr">
        <is>
          <t>d_023_h_15</t>
        </is>
      </c>
      <c r="UY1" s="1" t="inlineStr">
        <is>
          <t>d_023_h_16</t>
        </is>
      </c>
      <c r="UZ1" s="1" t="inlineStr">
        <is>
          <t>d_023_h_17</t>
        </is>
      </c>
      <c r="VA1" s="1" t="inlineStr">
        <is>
          <t>d_023_h_18</t>
        </is>
      </c>
      <c r="VB1" s="1" t="inlineStr">
        <is>
          <t>d_023_h_19</t>
        </is>
      </c>
      <c r="VC1" s="1" t="inlineStr">
        <is>
          <t>d_023_h_20</t>
        </is>
      </c>
      <c r="VD1" s="1" t="inlineStr">
        <is>
          <t>d_023_h_21</t>
        </is>
      </c>
      <c r="VE1" s="1" t="inlineStr">
        <is>
          <t>d_023_h_22</t>
        </is>
      </c>
      <c r="VF1" s="1" t="inlineStr">
        <is>
          <t>d_023_h_23</t>
        </is>
      </c>
      <c r="VG1" s="1" t="inlineStr">
        <is>
          <t>d_024_h_00</t>
        </is>
      </c>
      <c r="VH1" s="1" t="inlineStr">
        <is>
          <t>d_024_h_01</t>
        </is>
      </c>
      <c r="VI1" s="1" t="inlineStr">
        <is>
          <t>d_024_h_02</t>
        </is>
      </c>
      <c r="VJ1" s="1" t="inlineStr">
        <is>
          <t>d_024_h_03</t>
        </is>
      </c>
      <c r="VK1" s="1" t="inlineStr">
        <is>
          <t>d_024_h_04</t>
        </is>
      </c>
      <c r="VL1" s="1" t="inlineStr">
        <is>
          <t>d_024_h_05</t>
        </is>
      </c>
      <c r="VM1" s="1" t="inlineStr">
        <is>
          <t>d_024_h_06</t>
        </is>
      </c>
      <c r="VN1" s="1" t="inlineStr">
        <is>
          <t>d_024_h_07</t>
        </is>
      </c>
      <c r="VO1" s="1" t="inlineStr">
        <is>
          <t>d_024_h_08</t>
        </is>
      </c>
      <c r="VP1" s="1" t="inlineStr">
        <is>
          <t>d_024_h_09</t>
        </is>
      </c>
      <c r="VQ1" s="1" t="inlineStr">
        <is>
          <t>d_024_h_10</t>
        </is>
      </c>
      <c r="VR1" s="1" t="inlineStr">
        <is>
          <t>d_024_h_11</t>
        </is>
      </c>
      <c r="VS1" s="1" t="inlineStr">
        <is>
          <t>d_024_h_12</t>
        </is>
      </c>
      <c r="VT1" s="1" t="inlineStr">
        <is>
          <t>d_024_h_13</t>
        </is>
      </c>
      <c r="VU1" s="1" t="inlineStr">
        <is>
          <t>d_024_h_14</t>
        </is>
      </c>
      <c r="VV1" s="1" t="inlineStr">
        <is>
          <t>d_024_h_15</t>
        </is>
      </c>
      <c r="VW1" s="1" t="inlineStr">
        <is>
          <t>d_024_h_16</t>
        </is>
      </c>
      <c r="VX1" s="1" t="inlineStr">
        <is>
          <t>d_024_h_17</t>
        </is>
      </c>
      <c r="VY1" s="1" t="inlineStr">
        <is>
          <t>d_024_h_18</t>
        </is>
      </c>
      <c r="VZ1" s="1" t="inlineStr">
        <is>
          <t>d_024_h_19</t>
        </is>
      </c>
      <c r="WA1" s="1" t="inlineStr">
        <is>
          <t>d_024_h_20</t>
        </is>
      </c>
      <c r="WB1" s="1" t="inlineStr">
        <is>
          <t>d_024_h_21</t>
        </is>
      </c>
      <c r="WC1" s="1" t="inlineStr">
        <is>
          <t>d_024_h_22</t>
        </is>
      </c>
      <c r="WD1" s="1" t="inlineStr">
        <is>
          <t>d_024_h_23</t>
        </is>
      </c>
      <c r="WE1" s="1" t="inlineStr">
        <is>
          <t>d_025_h_00</t>
        </is>
      </c>
      <c r="WF1" s="1" t="inlineStr">
        <is>
          <t>d_025_h_01</t>
        </is>
      </c>
      <c r="WG1" s="1" t="inlineStr">
        <is>
          <t>d_025_h_02</t>
        </is>
      </c>
      <c r="WH1" s="1" t="inlineStr">
        <is>
          <t>d_025_h_03</t>
        </is>
      </c>
      <c r="WI1" s="1" t="inlineStr">
        <is>
          <t>d_025_h_04</t>
        </is>
      </c>
      <c r="WJ1" s="1" t="inlineStr">
        <is>
          <t>d_025_h_05</t>
        </is>
      </c>
      <c r="WK1" s="1" t="inlineStr">
        <is>
          <t>d_025_h_06</t>
        </is>
      </c>
      <c r="WL1" s="1" t="inlineStr">
        <is>
          <t>d_025_h_07</t>
        </is>
      </c>
      <c r="WM1" s="1" t="inlineStr">
        <is>
          <t>d_025_h_08</t>
        </is>
      </c>
      <c r="WN1" s="1" t="inlineStr">
        <is>
          <t>d_025_h_09</t>
        </is>
      </c>
      <c r="WO1" s="1" t="inlineStr">
        <is>
          <t>d_025_h_10</t>
        </is>
      </c>
      <c r="WP1" s="1" t="inlineStr">
        <is>
          <t>d_025_h_11</t>
        </is>
      </c>
      <c r="WQ1" s="1" t="inlineStr">
        <is>
          <t>d_025_h_12</t>
        </is>
      </c>
      <c r="WR1" s="1" t="inlineStr">
        <is>
          <t>d_025_h_13</t>
        </is>
      </c>
      <c r="WS1" s="1" t="inlineStr">
        <is>
          <t>d_025_h_14</t>
        </is>
      </c>
      <c r="WT1" s="1" t="inlineStr">
        <is>
          <t>d_025_h_15</t>
        </is>
      </c>
      <c r="WU1" s="1" t="inlineStr">
        <is>
          <t>d_025_h_16</t>
        </is>
      </c>
      <c r="WV1" s="1" t="inlineStr">
        <is>
          <t>d_025_h_17</t>
        </is>
      </c>
      <c r="WW1" s="1" t="inlineStr">
        <is>
          <t>d_025_h_18</t>
        </is>
      </c>
      <c r="WX1" s="1" t="inlineStr">
        <is>
          <t>d_025_h_19</t>
        </is>
      </c>
      <c r="WY1" s="1" t="inlineStr">
        <is>
          <t>d_025_h_20</t>
        </is>
      </c>
      <c r="WZ1" s="1" t="inlineStr">
        <is>
          <t>d_025_h_21</t>
        </is>
      </c>
      <c r="XA1" s="1" t="inlineStr">
        <is>
          <t>d_025_h_22</t>
        </is>
      </c>
      <c r="XB1" s="1" t="inlineStr">
        <is>
          <t>d_025_h_23</t>
        </is>
      </c>
      <c r="XC1" s="1" t="inlineStr">
        <is>
          <t>d_026_h_00</t>
        </is>
      </c>
      <c r="XD1" s="1" t="inlineStr">
        <is>
          <t>d_026_h_01</t>
        </is>
      </c>
      <c r="XE1" s="1" t="inlineStr">
        <is>
          <t>d_026_h_02</t>
        </is>
      </c>
      <c r="XF1" s="1" t="inlineStr">
        <is>
          <t>d_026_h_03</t>
        </is>
      </c>
      <c r="XG1" s="1" t="inlineStr">
        <is>
          <t>d_026_h_04</t>
        </is>
      </c>
      <c r="XH1" s="1" t="inlineStr">
        <is>
          <t>d_026_h_05</t>
        </is>
      </c>
      <c r="XI1" s="1" t="inlineStr">
        <is>
          <t>d_026_h_06</t>
        </is>
      </c>
      <c r="XJ1" s="1" t="inlineStr">
        <is>
          <t>d_026_h_07</t>
        </is>
      </c>
      <c r="XK1" s="1" t="inlineStr">
        <is>
          <t>d_026_h_08</t>
        </is>
      </c>
      <c r="XL1" s="1" t="inlineStr">
        <is>
          <t>d_026_h_09</t>
        </is>
      </c>
      <c r="XM1" s="1" t="inlineStr">
        <is>
          <t>d_026_h_10</t>
        </is>
      </c>
      <c r="XN1" s="1" t="inlineStr">
        <is>
          <t>d_026_h_11</t>
        </is>
      </c>
      <c r="XO1" s="1" t="inlineStr">
        <is>
          <t>d_026_h_12</t>
        </is>
      </c>
      <c r="XP1" s="1" t="inlineStr">
        <is>
          <t>d_026_h_13</t>
        </is>
      </c>
      <c r="XQ1" s="1" t="inlineStr">
        <is>
          <t>d_026_h_14</t>
        </is>
      </c>
      <c r="XR1" s="1" t="inlineStr">
        <is>
          <t>d_026_h_15</t>
        </is>
      </c>
      <c r="XS1" s="1" t="inlineStr">
        <is>
          <t>d_026_h_16</t>
        </is>
      </c>
      <c r="XT1" s="1" t="inlineStr">
        <is>
          <t>d_026_h_17</t>
        </is>
      </c>
      <c r="XU1" s="1" t="inlineStr">
        <is>
          <t>d_026_h_18</t>
        </is>
      </c>
      <c r="XV1" s="1" t="inlineStr">
        <is>
          <t>d_026_h_19</t>
        </is>
      </c>
      <c r="XW1" s="1" t="inlineStr">
        <is>
          <t>d_026_h_20</t>
        </is>
      </c>
      <c r="XX1" s="1" t="inlineStr">
        <is>
          <t>d_026_h_21</t>
        </is>
      </c>
      <c r="XY1" s="1" t="inlineStr">
        <is>
          <t>d_026_h_22</t>
        </is>
      </c>
      <c r="XZ1" s="1" t="inlineStr">
        <is>
          <t>d_026_h_23</t>
        </is>
      </c>
      <c r="YA1" s="1" t="inlineStr">
        <is>
          <t>d_027_h_00</t>
        </is>
      </c>
      <c r="YB1" s="1" t="inlineStr">
        <is>
          <t>d_027_h_01</t>
        </is>
      </c>
      <c r="YC1" s="1" t="inlineStr">
        <is>
          <t>d_027_h_02</t>
        </is>
      </c>
      <c r="YD1" s="1" t="inlineStr">
        <is>
          <t>d_027_h_03</t>
        </is>
      </c>
      <c r="YE1" s="1" t="inlineStr">
        <is>
          <t>d_027_h_04</t>
        </is>
      </c>
      <c r="YF1" s="1" t="inlineStr">
        <is>
          <t>d_027_h_05</t>
        </is>
      </c>
      <c r="YG1" s="1" t="inlineStr">
        <is>
          <t>d_027_h_06</t>
        </is>
      </c>
      <c r="YH1" s="1" t="inlineStr">
        <is>
          <t>d_027_h_07</t>
        </is>
      </c>
      <c r="YI1" s="1" t="inlineStr">
        <is>
          <t>d_027_h_08</t>
        </is>
      </c>
      <c r="YJ1" s="1" t="inlineStr">
        <is>
          <t>d_027_h_09</t>
        </is>
      </c>
      <c r="YK1" s="1" t="inlineStr">
        <is>
          <t>d_027_h_10</t>
        </is>
      </c>
      <c r="YL1" s="1" t="inlineStr">
        <is>
          <t>d_027_h_11</t>
        </is>
      </c>
      <c r="YM1" s="1" t="inlineStr">
        <is>
          <t>d_027_h_12</t>
        </is>
      </c>
      <c r="YN1" s="1" t="inlineStr">
        <is>
          <t>d_027_h_13</t>
        </is>
      </c>
      <c r="YO1" s="1" t="inlineStr">
        <is>
          <t>d_027_h_14</t>
        </is>
      </c>
      <c r="YP1" s="1" t="inlineStr">
        <is>
          <t>d_027_h_15</t>
        </is>
      </c>
      <c r="YQ1" s="1" t="inlineStr">
        <is>
          <t>d_027_h_16</t>
        </is>
      </c>
      <c r="YR1" s="1" t="inlineStr">
        <is>
          <t>d_027_h_17</t>
        </is>
      </c>
      <c r="YS1" s="1" t="inlineStr">
        <is>
          <t>d_027_h_18</t>
        </is>
      </c>
      <c r="YT1" s="1" t="inlineStr">
        <is>
          <t>d_027_h_19</t>
        </is>
      </c>
      <c r="YU1" s="1" t="inlineStr">
        <is>
          <t>d_027_h_20</t>
        </is>
      </c>
      <c r="YV1" s="1" t="inlineStr">
        <is>
          <t>d_027_h_21</t>
        </is>
      </c>
      <c r="YW1" s="1" t="inlineStr">
        <is>
          <t>d_027_h_22</t>
        </is>
      </c>
      <c r="YX1" s="1" t="inlineStr">
        <is>
          <t>d_027_h_23</t>
        </is>
      </c>
      <c r="YY1" s="1" t="inlineStr">
        <is>
          <t>d_028_h_00</t>
        </is>
      </c>
      <c r="YZ1" s="1" t="inlineStr">
        <is>
          <t>d_028_h_01</t>
        </is>
      </c>
      <c r="ZA1" s="1" t="inlineStr">
        <is>
          <t>d_028_h_02</t>
        </is>
      </c>
      <c r="ZB1" s="1" t="inlineStr">
        <is>
          <t>d_028_h_03</t>
        </is>
      </c>
      <c r="ZC1" s="1" t="inlineStr">
        <is>
          <t>d_028_h_04</t>
        </is>
      </c>
      <c r="ZD1" s="1" t="inlineStr">
        <is>
          <t>d_028_h_05</t>
        </is>
      </c>
      <c r="ZE1" s="1" t="inlineStr">
        <is>
          <t>d_028_h_06</t>
        </is>
      </c>
      <c r="ZF1" s="1" t="inlineStr">
        <is>
          <t>d_028_h_07</t>
        </is>
      </c>
      <c r="ZG1" s="1" t="inlineStr">
        <is>
          <t>d_028_h_08</t>
        </is>
      </c>
      <c r="ZH1" s="1" t="inlineStr">
        <is>
          <t>d_028_h_09</t>
        </is>
      </c>
      <c r="ZI1" s="1" t="inlineStr">
        <is>
          <t>d_028_h_10</t>
        </is>
      </c>
      <c r="ZJ1" s="1" t="inlineStr">
        <is>
          <t>d_028_h_11</t>
        </is>
      </c>
      <c r="ZK1" s="1" t="inlineStr">
        <is>
          <t>d_028_h_12</t>
        </is>
      </c>
      <c r="ZL1" s="1" t="inlineStr">
        <is>
          <t>d_028_h_13</t>
        </is>
      </c>
      <c r="ZM1" s="1" t="inlineStr">
        <is>
          <t>d_028_h_14</t>
        </is>
      </c>
      <c r="ZN1" s="1" t="inlineStr">
        <is>
          <t>d_028_h_15</t>
        </is>
      </c>
      <c r="ZO1" s="1" t="inlineStr">
        <is>
          <t>d_028_h_16</t>
        </is>
      </c>
      <c r="ZP1" s="1" t="inlineStr">
        <is>
          <t>d_028_h_17</t>
        </is>
      </c>
      <c r="ZQ1" s="1" t="inlineStr">
        <is>
          <t>d_028_h_18</t>
        </is>
      </c>
      <c r="ZR1" s="1" t="inlineStr">
        <is>
          <t>d_028_h_19</t>
        </is>
      </c>
      <c r="ZS1" s="1" t="inlineStr">
        <is>
          <t>d_028_h_20</t>
        </is>
      </c>
      <c r="ZT1" s="1" t="inlineStr">
        <is>
          <t>d_028_h_21</t>
        </is>
      </c>
      <c r="ZU1" s="1" t="inlineStr">
        <is>
          <t>d_028_h_22</t>
        </is>
      </c>
      <c r="ZV1" s="1" t="inlineStr">
        <is>
          <t>d_028_h_23</t>
        </is>
      </c>
      <c r="ZW1" s="1" t="inlineStr">
        <is>
          <t>d_029_h_00</t>
        </is>
      </c>
      <c r="ZX1" s="1" t="inlineStr">
        <is>
          <t>d_029_h_01</t>
        </is>
      </c>
      <c r="ZY1" s="1" t="inlineStr">
        <is>
          <t>d_029_h_02</t>
        </is>
      </c>
      <c r="ZZ1" s="1" t="inlineStr">
        <is>
          <t>d_029_h_03</t>
        </is>
      </c>
      <c r="AAA1" s="1" t="inlineStr">
        <is>
          <t>d_029_h_04</t>
        </is>
      </c>
      <c r="AAB1" s="1" t="inlineStr">
        <is>
          <t>d_029_h_05</t>
        </is>
      </c>
      <c r="AAC1" s="1" t="inlineStr">
        <is>
          <t>d_029_h_06</t>
        </is>
      </c>
      <c r="AAD1" s="1" t="inlineStr">
        <is>
          <t>d_029_h_07</t>
        </is>
      </c>
      <c r="AAE1" s="1" t="inlineStr">
        <is>
          <t>d_029_h_08</t>
        </is>
      </c>
      <c r="AAF1" s="1" t="inlineStr">
        <is>
          <t>d_029_h_09</t>
        </is>
      </c>
      <c r="AAG1" s="1" t="inlineStr">
        <is>
          <t>d_029_h_10</t>
        </is>
      </c>
      <c r="AAH1" s="1" t="inlineStr">
        <is>
          <t>d_029_h_11</t>
        </is>
      </c>
      <c r="AAI1" s="1" t="inlineStr">
        <is>
          <t>d_029_h_12</t>
        </is>
      </c>
      <c r="AAJ1" s="1" t="inlineStr">
        <is>
          <t>d_029_h_13</t>
        </is>
      </c>
      <c r="AAK1" s="1" t="inlineStr">
        <is>
          <t>d_029_h_14</t>
        </is>
      </c>
      <c r="AAL1" s="1" t="inlineStr">
        <is>
          <t>d_029_h_15</t>
        </is>
      </c>
      <c r="AAM1" s="1" t="inlineStr">
        <is>
          <t>d_029_h_16</t>
        </is>
      </c>
      <c r="AAN1" s="1" t="inlineStr">
        <is>
          <t>d_029_h_17</t>
        </is>
      </c>
      <c r="AAO1" s="1" t="inlineStr">
        <is>
          <t>d_029_h_18</t>
        </is>
      </c>
      <c r="AAP1" s="1" t="inlineStr">
        <is>
          <t>d_029_h_19</t>
        </is>
      </c>
      <c r="AAQ1" s="1" t="inlineStr">
        <is>
          <t>d_029_h_20</t>
        </is>
      </c>
      <c r="AAR1" s="1" t="inlineStr">
        <is>
          <t>d_029_h_21</t>
        </is>
      </c>
      <c r="AAS1" s="1" t="inlineStr">
        <is>
          <t>d_029_h_22</t>
        </is>
      </c>
      <c r="AAT1" s="1" t="inlineStr">
        <is>
          <t>d_029_h_23</t>
        </is>
      </c>
      <c r="AAU1" s="1" t="inlineStr">
        <is>
          <t>d_030_h_00</t>
        </is>
      </c>
      <c r="AAV1" s="1" t="inlineStr">
        <is>
          <t>d_030_h_01</t>
        </is>
      </c>
      <c r="AAW1" s="1" t="inlineStr">
        <is>
          <t>d_030_h_02</t>
        </is>
      </c>
      <c r="AAX1" s="1" t="inlineStr">
        <is>
          <t>d_030_h_03</t>
        </is>
      </c>
      <c r="AAY1" s="1" t="inlineStr">
        <is>
          <t>d_030_h_04</t>
        </is>
      </c>
      <c r="AAZ1" s="1" t="inlineStr">
        <is>
          <t>d_030_h_05</t>
        </is>
      </c>
      <c r="ABA1" s="1" t="inlineStr">
        <is>
          <t>d_030_h_06</t>
        </is>
      </c>
      <c r="ABB1" s="1" t="inlineStr">
        <is>
          <t>d_030_h_07</t>
        </is>
      </c>
      <c r="ABC1" s="1" t="inlineStr">
        <is>
          <t>d_030_h_08</t>
        </is>
      </c>
      <c r="ABD1" s="1" t="inlineStr">
        <is>
          <t>d_030_h_09</t>
        </is>
      </c>
      <c r="ABE1" s="1" t="inlineStr">
        <is>
          <t>d_030_h_10</t>
        </is>
      </c>
      <c r="ABF1" s="1" t="inlineStr">
        <is>
          <t>d_030_h_11</t>
        </is>
      </c>
      <c r="ABG1" s="1" t="inlineStr">
        <is>
          <t>d_030_h_12</t>
        </is>
      </c>
      <c r="ABH1" s="1" t="inlineStr">
        <is>
          <t>d_030_h_13</t>
        </is>
      </c>
      <c r="ABI1" s="1" t="inlineStr">
        <is>
          <t>d_030_h_14</t>
        </is>
      </c>
      <c r="ABJ1" s="1" t="inlineStr">
        <is>
          <t>d_030_h_15</t>
        </is>
      </c>
      <c r="ABK1" s="1" t="inlineStr">
        <is>
          <t>d_030_h_16</t>
        </is>
      </c>
      <c r="ABL1" s="1" t="inlineStr">
        <is>
          <t>d_030_h_17</t>
        </is>
      </c>
      <c r="ABM1" s="1" t="inlineStr">
        <is>
          <t>d_030_h_18</t>
        </is>
      </c>
      <c r="ABN1" s="1" t="inlineStr">
        <is>
          <t>d_030_h_19</t>
        </is>
      </c>
      <c r="ABO1" s="1" t="inlineStr">
        <is>
          <t>d_030_h_20</t>
        </is>
      </c>
      <c r="ABP1" s="1" t="inlineStr">
        <is>
          <t>d_030_h_21</t>
        </is>
      </c>
      <c r="ABQ1" s="1" t="inlineStr">
        <is>
          <t>d_030_h_22</t>
        </is>
      </c>
      <c r="ABR1" s="1" t="inlineStr">
        <is>
          <t>d_030_h_23</t>
        </is>
      </c>
      <c r="ABS1" s="1" t="inlineStr">
        <is>
          <t>d_031_h_00</t>
        </is>
      </c>
      <c r="ABT1" s="1" t="inlineStr">
        <is>
          <t>d_031_h_01</t>
        </is>
      </c>
      <c r="ABU1" s="1" t="inlineStr">
        <is>
          <t>d_031_h_02</t>
        </is>
      </c>
      <c r="ABV1" s="1" t="inlineStr">
        <is>
          <t>d_031_h_03</t>
        </is>
      </c>
      <c r="ABW1" s="1" t="inlineStr">
        <is>
          <t>d_031_h_04</t>
        </is>
      </c>
      <c r="ABX1" s="1" t="inlineStr">
        <is>
          <t>d_031_h_05</t>
        </is>
      </c>
      <c r="ABY1" s="1" t="inlineStr">
        <is>
          <t>d_031_h_06</t>
        </is>
      </c>
      <c r="ABZ1" s="1" t="inlineStr">
        <is>
          <t>d_031_h_07</t>
        </is>
      </c>
      <c r="ACA1" s="1" t="inlineStr">
        <is>
          <t>d_031_h_08</t>
        </is>
      </c>
      <c r="ACB1" s="1" t="inlineStr">
        <is>
          <t>d_031_h_09</t>
        </is>
      </c>
      <c r="ACC1" s="1" t="inlineStr">
        <is>
          <t>d_031_h_10</t>
        </is>
      </c>
      <c r="ACD1" s="1" t="inlineStr">
        <is>
          <t>d_031_h_11</t>
        </is>
      </c>
      <c r="ACE1" s="1" t="inlineStr">
        <is>
          <t>d_031_h_12</t>
        </is>
      </c>
      <c r="ACF1" s="1" t="inlineStr">
        <is>
          <t>d_031_h_13</t>
        </is>
      </c>
      <c r="ACG1" s="1" t="inlineStr">
        <is>
          <t>d_031_h_14</t>
        </is>
      </c>
      <c r="ACH1" s="1" t="inlineStr">
        <is>
          <t>d_031_h_15</t>
        </is>
      </c>
      <c r="ACI1" s="1" t="inlineStr">
        <is>
          <t>d_031_h_16</t>
        </is>
      </c>
      <c r="ACJ1" s="1" t="inlineStr">
        <is>
          <t>d_031_h_17</t>
        </is>
      </c>
      <c r="ACK1" s="1" t="inlineStr">
        <is>
          <t>d_031_h_18</t>
        </is>
      </c>
      <c r="ACL1" s="1" t="inlineStr">
        <is>
          <t>d_031_h_19</t>
        </is>
      </c>
      <c r="ACM1" s="1" t="inlineStr">
        <is>
          <t>d_031_h_20</t>
        </is>
      </c>
      <c r="ACN1" s="1" t="inlineStr">
        <is>
          <t>d_031_h_21</t>
        </is>
      </c>
      <c r="ACO1" s="1" t="inlineStr">
        <is>
          <t>d_031_h_22</t>
        </is>
      </c>
      <c r="ACP1" s="1" t="inlineStr">
        <is>
          <t>d_031_h_23</t>
        </is>
      </c>
      <c r="ACQ1" s="1" t="inlineStr">
        <is>
          <t>d_032_h_00</t>
        </is>
      </c>
      <c r="ACR1" s="1" t="inlineStr">
        <is>
          <t>d_032_h_01</t>
        </is>
      </c>
      <c r="ACS1" s="1" t="inlineStr">
        <is>
          <t>d_032_h_02</t>
        </is>
      </c>
      <c r="ACT1" s="1" t="inlineStr">
        <is>
          <t>d_032_h_03</t>
        </is>
      </c>
      <c r="ACU1" s="1" t="inlineStr">
        <is>
          <t>d_032_h_04</t>
        </is>
      </c>
      <c r="ACV1" s="1" t="inlineStr">
        <is>
          <t>d_032_h_05</t>
        </is>
      </c>
      <c r="ACW1" s="1" t="inlineStr">
        <is>
          <t>d_032_h_06</t>
        </is>
      </c>
      <c r="ACX1" s="1" t="inlineStr">
        <is>
          <t>d_032_h_07</t>
        </is>
      </c>
      <c r="ACY1" s="1" t="inlineStr">
        <is>
          <t>d_032_h_08</t>
        </is>
      </c>
      <c r="ACZ1" s="1" t="inlineStr">
        <is>
          <t>d_032_h_09</t>
        </is>
      </c>
      <c r="ADA1" s="1" t="inlineStr">
        <is>
          <t>d_032_h_10</t>
        </is>
      </c>
      <c r="ADB1" s="1" t="inlineStr">
        <is>
          <t>d_032_h_11</t>
        </is>
      </c>
      <c r="ADC1" s="1" t="inlineStr">
        <is>
          <t>d_032_h_12</t>
        </is>
      </c>
      <c r="ADD1" s="1" t="inlineStr">
        <is>
          <t>d_032_h_13</t>
        </is>
      </c>
      <c r="ADE1" s="1" t="inlineStr">
        <is>
          <t>d_032_h_14</t>
        </is>
      </c>
      <c r="ADF1" s="1" t="inlineStr">
        <is>
          <t>d_032_h_15</t>
        </is>
      </c>
      <c r="ADG1" s="1" t="inlineStr">
        <is>
          <t>d_032_h_16</t>
        </is>
      </c>
      <c r="ADH1" s="1" t="inlineStr">
        <is>
          <t>d_032_h_17</t>
        </is>
      </c>
      <c r="ADI1" s="1" t="inlineStr">
        <is>
          <t>d_032_h_18</t>
        </is>
      </c>
      <c r="ADJ1" s="1" t="inlineStr">
        <is>
          <t>d_032_h_19</t>
        </is>
      </c>
      <c r="ADK1" s="1" t="inlineStr">
        <is>
          <t>d_032_h_20</t>
        </is>
      </c>
      <c r="ADL1" s="1" t="inlineStr">
        <is>
          <t>d_032_h_21</t>
        </is>
      </c>
      <c r="ADM1" s="1" t="inlineStr">
        <is>
          <t>d_032_h_22</t>
        </is>
      </c>
      <c r="ADN1" s="1" t="inlineStr">
        <is>
          <t>d_032_h_23</t>
        </is>
      </c>
      <c r="ADO1" s="1" t="inlineStr">
        <is>
          <t>d_033_h_00</t>
        </is>
      </c>
      <c r="ADP1" s="1" t="inlineStr">
        <is>
          <t>d_033_h_01</t>
        </is>
      </c>
      <c r="ADQ1" s="1" t="inlineStr">
        <is>
          <t>d_033_h_02</t>
        </is>
      </c>
      <c r="ADR1" s="1" t="inlineStr">
        <is>
          <t>d_033_h_03</t>
        </is>
      </c>
      <c r="ADS1" s="1" t="inlineStr">
        <is>
          <t>d_033_h_04</t>
        </is>
      </c>
      <c r="ADT1" s="1" t="inlineStr">
        <is>
          <t>d_033_h_05</t>
        </is>
      </c>
      <c r="ADU1" s="1" t="inlineStr">
        <is>
          <t>d_033_h_06</t>
        </is>
      </c>
      <c r="ADV1" s="1" t="inlineStr">
        <is>
          <t>d_033_h_07</t>
        </is>
      </c>
      <c r="ADW1" s="1" t="inlineStr">
        <is>
          <t>d_033_h_08</t>
        </is>
      </c>
      <c r="ADX1" s="1" t="inlineStr">
        <is>
          <t>d_033_h_09</t>
        </is>
      </c>
      <c r="ADY1" s="1" t="inlineStr">
        <is>
          <t>d_033_h_10</t>
        </is>
      </c>
      <c r="ADZ1" s="1" t="inlineStr">
        <is>
          <t>d_033_h_11</t>
        </is>
      </c>
      <c r="AEA1" s="1" t="inlineStr">
        <is>
          <t>d_033_h_12</t>
        </is>
      </c>
      <c r="AEB1" s="1" t="inlineStr">
        <is>
          <t>d_033_h_13</t>
        </is>
      </c>
      <c r="AEC1" s="1" t="inlineStr">
        <is>
          <t>d_033_h_14</t>
        </is>
      </c>
      <c r="AED1" s="1" t="inlineStr">
        <is>
          <t>d_033_h_15</t>
        </is>
      </c>
      <c r="AEE1" s="1" t="inlineStr">
        <is>
          <t>d_033_h_16</t>
        </is>
      </c>
      <c r="AEF1" s="1" t="inlineStr">
        <is>
          <t>d_033_h_17</t>
        </is>
      </c>
      <c r="AEG1" s="1" t="inlineStr">
        <is>
          <t>d_033_h_18</t>
        </is>
      </c>
      <c r="AEH1" s="1" t="inlineStr">
        <is>
          <t>d_033_h_19</t>
        </is>
      </c>
      <c r="AEI1" s="1" t="inlineStr">
        <is>
          <t>d_033_h_20</t>
        </is>
      </c>
      <c r="AEJ1" s="1" t="inlineStr">
        <is>
          <t>d_033_h_21</t>
        </is>
      </c>
      <c r="AEK1" s="1" t="inlineStr">
        <is>
          <t>d_033_h_22</t>
        </is>
      </c>
      <c r="AEL1" s="1" t="inlineStr">
        <is>
          <t>d_033_h_23</t>
        </is>
      </c>
      <c r="AEM1" s="1" t="inlineStr">
        <is>
          <t>d_034_h_00</t>
        </is>
      </c>
      <c r="AEN1" s="1" t="inlineStr">
        <is>
          <t>d_034_h_01</t>
        </is>
      </c>
      <c r="AEO1" s="1" t="inlineStr">
        <is>
          <t>d_034_h_02</t>
        </is>
      </c>
      <c r="AEP1" s="1" t="inlineStr">
        <is>
          <t>d_034_h_03</t>
        </is>
      </c>
      <c r="AEQ1" s="1" t="inlineStr">
        <is>
          <t>d_034_h_04</t>
        </is>
      </c>
      <c r="AER1" s="1" t="inlineStr">
        <is>
          <t>d_034_h_05</t>
        </is>
      </c>
      <c r="AES1" s="1" t="inlineStr">
        <is>
          <t>d_034_h_06</t>
        </is>
      </c>
      <c r="AET1" s="1" t="inlineStr">
        <is>
          <t>d_034_h_07</t>
        </is>
      </c>
      <c r="AEU1" s="1" t="inlineStr">
        <is>
          <t>d_034_h_08</t>
        </is>
      </c>
      <c r="AEV1" s="1" t="inlineStr">
        <is>
          <t>d_034_h_09</t>
        </is>
      </c>
      <c r="AEW1" s="1" t="inlineStr">
        <is>
          <t>d_034_h_10</t>
        </is>
      </c>
      <c r="AEX1" s="1" t="inlineStr">
        <is>
          <t>d_034_h_11</t>
        </is>
      </c>
      <c r="AEY1" s="1" t="inlineStr">
        <is>
          <t>d_034_h_12</t>
        </is>
      </c>
      <c r="AEZ1" s="1" t="inlineStr">
        <is>
          <t>d_034_h_13</t>
        </is>
      </c>
      <c r="AFA1" s="1" t="inlineStr">
        <is>
          <t>d_034_h_14</t>
        </is>
      </c>
      <c r="AFB1" s="1" t="inlineStr">
        <is>
          <t>d_034_h_15</t>
        </is>
      </c>
      <c r="AFC1" s="1" t="inlineStr">
        <is>
          <t>d_034_h_16</t>
        </is>
      </c>
      <c r="AFD1" s="1" t="inlineStr">
        <is>
          <t>d_034_h_17</t>
        </is>
      </c>
      <c r="AFE1" s="1" t="inlineStr">
        <is>
          <t>d_034_h_18</t>
        </is>
      </c>
      <c r="AFF1" s="1" t="inlineStr">
        <is>
          <t>d_034_h_19</t>
        </is>
      </c>
      <c r="AFG1" s="1" t="inlineStr">
        <is>
          <t>d_034_h_20</t>
        </is>
      </c>
      <c r="AFH1" s="1" t="inlineStr">
        <is>
          <t>d_034_h_21</t>
        </is>
      </c>
      <c r="AFI1" s="1" t="inlineStr">
        <is>
          <t>d_034_h_22</t>
        </is>
      </c>
      <c r="AFJ1" s="1" t="inlineStr">
        <is>
          <t>d_034_h_23</t>
        </is>
      </c>
      <c r="AFK1" s="1" t="inlineStr">
        <is>
          <t>d_035_h_00</t>
        </is>
      </c>
      <c r="AFL1" s="1" t="inlineStr">
        <is>
          <t>d_035_h_01</t>
        </is>
      </c>
      <c r="AFM1" s="1" t="inlineStr">
        <is>
          <t>d_035_h_02</t>
        </is>
      </c>
      <c r="AFN1" s="1" t="inlineStr">
        <is>
          <t>d_035_h_03</t>
        </is>
      </c>
      <c r="AFO1" s="1" t="inlineStr">
        <is>
          <t>d_035_h_04</t>
        </is>
      </c>
      <c r="AFP1" s="1" t="inlineStr">
        <is>
          <t>d_035_h_05</t>
        </is>
      </c>
      <c r="AFQ1" s="1" t="inlineStr">
        <is>
          <t>d_035_h_06</t>
        </is>
      </c>
      <c r="AFR1" s="1" t="inlineStr">
        <is>
          <t>d_035_h_07</t>
        </is>
      </c>
      <c r="AFS1" s="1" t="inlineStr">
        <is>
          <t>d_035_h_08</t>
        </is>
      </c>
      <c r="AFT1" s="1" t="inlineStr">
        <is>
          <t>d_035_h_09</t>
        </is>
      </c>
      <c r="AFU1" s="1" t="inlineStr">
        <is>
          <t>d_035_h_10</t>
        </is>
      </c>
      <c r="AFV1" s="1" t="inlineStr">
        <is>
          <t>d_035_h_11</t>
        </is>
      </c>
      <c r="AFW1" s="1" t="inlineStr">
        <is>
          <t>d_035_h_12</t>
        </is>
      </c>
      <c r="AFX1" s="1" t="inlineStr">
        <is>
          <t>d_035_h_13</t>
        </is>
      </c>
      <c r="AFY1" s="1" t="inlineStr">
        <is>
          <t>d_035_h_14</t>
        </is>
      </c>
      <c r="AFZ1" s="1" t="inlineStr">
        <is>
          <t>d_035_h_15</t>
        </is>
      </c>
      <c r="AGA1" s="1" t="inlineStr">
        <is>
          <t>d_035_h_16</t>
        </is>
      </c>
      <c r="AGB1" s="1" t="inlineStr">
        <is>
          <t>d_035_h_17</t>
        </is>
      </c>
      <c r="AGC1" s="1" t="inlineStr">
        <is>
          <t>d_035_h_18</t>
        </is>
      </c>
      <c r="AGD1" s="1" t="inlineStr">
        <is>
          <t>d_035_h_19</t>
        </is>
      </c>
      <c r="AGE1" s="1" t="inlineStr">
        <is>
          <t>d_035_h_20</t>
        </is>
      </c>
      <c r="AGF1" s="1" t="inlineStr">
        <is>
          <t>d_035_h_21</t>
        </is>
      </c>
      <c r="AGG1" s="1" t="inlineStr">
        <is>
          <t>d_035_h_22</t>
        </is>
      </c>
      <c r="AGH1" s="1" t="inlineStr">
        <is>
          <t>d_035_h_23</t>
        </is>
      </c>
      <c r="AGI1" s="1" t="inlineStr">
        <is>
          <t>d_036_h_00</t>
        </is>
      </c>
      <c r="AGJ1" s="1" t="inlineStr">
        <is>
          <t>d_036_h_01</t>
        </is>
      </c>
      <c r="AGK1" s="1" t="inlineStr">
        <is>
          <t>d_036_h_02</t>
        </is>
      </c>
      <c r="AGL1" s="1" t="inlineStr">
        <is>
          <t>d_036_h_03</t>
        </is>
      </c>
      <c r="AGM1" s="1" t="inlineStr">
        <is>
          <t>d_036_h_04</t>
        </is>
      </c>
      <c r="AGN1" s="1" t="inlineStr">
        <is>
          <t>d_036_h_05</t>
        </is>
      </c>
      <c r="AGO1" s="1" t="inlineStr">
        <is>
          <t>d_036_h_06</t>
        </is>
      </c>
      <c r="AGP1" s="1" t="inlineStr">
        <is>
          <t>d_036_h_07</t>
        </is>
      </c>
      <c r="AGQ1" s="1" t="inlineStr">
        <is>
          <t>d_036_h_08</t>
        </is>
      </c>
      <c r="AGR1" s="1" t="inlineStr">
        <is>
          <t>d_036_h_09</t>
        </is>
      </c>
      <c r="AGS1" s="1" t="inlineStr">
        <is>
          <t>d_036_h_10</t>
        </is>
      </c>
      <c r="AGT1" s="1" t="inlineStr">
        <is>
          <t>d_036_h_11</t>
        </is>
      </c>
      <c r="AGU1" s="1" t="inlineStr">
        <is>
          <t>d_036_h_12</t>
        </is>
      </c>
      <c r="AGV1" s="1" t="inlineStr">
        <is>
          <t>d_036_h_13</t>
        </is>
      </c>
      <c r="AGW1" s="1" t="inlineStr">
        <is>
          <t>d_036_h_14</t>
        </is>
      </c>
      <c r="AGX1" s="1" t="inlineStr">
        <is>
          <t>d_036_h_15</t>
        </is>
      </c>
      <c r="AGY1" s="1" t="inlineStr">
        <is>
          <t>d_036_h_16</t>
        </is>
      </c>
      <c r="AGZ1" s="1" t="inlineStr">
        <is>
          <t>d_036_h_17</t>
        </is>
      </c>
      <c r="AHA1" s="1" t="inlineStr">
        <is>
          <t>d_036_h_18</t>
        </is>
      </c>
      <c r="AHB1" s="1" t="inlineStr">
        <is>
          <t>d_036_h_19</t>
        </is>
      </c>
      <c r="AHC1" s="1" t="inlineStr">
        <is>
          <t>d_036_h_20</t>
        </is>
      </c>
      <c r="AHD1" s="1" t="inlineStr">
        <is>
          <t>d_036_h_21</t>
        </is>
      </c>
      <c r="AHE1" s="1" t="inlineStr">
        <is>
          <t>d_036_h_22</t>
        </is>
      </c>
      <c r="AHF1" s="1" t="inlineStr">
        <is>
          <t>d_036_h_23</t>
        </is>
      </c>
      <c r="AHG1" s="1" t="inlineStr">
        <is>
          <t>d_037_h_00</t>
        </is>
      </c>
      <c r="AHH1" s="1" t="inlineStr">
        <is>
          <t>d_037_h_01</t>
        </is>
      </c>
      <c r="AHI1" s="1" t="inlineStr">
        <is>
          <t>d_037_h_02</t>
        </is>
      </c>
      <c r="AHJ1" s="1" t="inlineStr">
        <is>
          <t>d_037_h_03</t>
        </is>
      </c>
      <c r="AHK1" s="1" t="inlineStr">
        <is>
          <t>d_037_h_04</t>
        </is>
      </c>
      <c r="AHL1" s="1" t="inlineStr">
        <is>
          <t>d_037_h_05</t>
        </is>
      </c>
      <c r="AHM1" s="1" t="inlineStr">
        <is>
          <t>d_037_h_06</t>
        </is>
      </c>
      <c r="AHN1" s="1" t="inlineStr">
        <is>
          <t>d_037_h_07</t>
        </is>
      </c>
      <c r="AHO1" s="1" t="inlineStr">
        <is>
          <t>d_037_h_08</t>
        </is>
      </c>
      <c r="AHP1" s="1" t="inlineStr">
        <is>
          <t>d_037_h_09</t>
        </is>
      </c>
      <c r="AHQ1" s="1" t="inlineStr">
        <is>
          <t>d_037_h_10</t>
        </is>
      </c>
      <c r="AHR1" s="1" t="inlineStr">
        <is>
          <t>d_037_h_11</t>
        </is>
      </c>
      <c r="AHS1" s="1" t="inlineStr">
        <is>
          <t>d_037_h_12</t>
        </is>
      </c>
      <c r="AHT1" s="1" t="inlineStr">
        <is>
          <t>d_037_h_13</t>
        </is>
      </c>
      <c r="AHU1" s="1" t="inlineStr">
        <is>
          <t>d_037_h_14</t>
        </is>
      </c>
      <c r="AHV1" s="1" t="inlineStr">
        <is>
          <t>d_037_h_15</t>
        </is>
      </c>
      <c r="AHW1" s="1" t="inlineStr">
        <is>
          <t>d_037_h_16</t>
        </is>
      </c>
      <c r="AHX1" s="1" t="inlineStr">
        <is>
          <t>d_037_h_17</t>
        </is>
      </c>
      <c r="AHY1" s="1" t="inlineStr">
        <is>
          <t>d_037_h_18</t>
        </is>
      </c>
      <c r="AHZ1" s="1" t="inlineStr">
        <is>
          <t>d_037_h_19</t>
        </is>
      </c>
      <c r="AIA1" s="1" t="inlineStr">
        <is>
          <t>d_037_h_20</t>
        </is>
      </c>
      <c r="AIB1" s="1" t="inlineStr">
        <is>
          <t>d_037_h_21</t>
        </is>
      </c>
      <c r="AIC1" s="1" t="inlineStr">
        <is>
          <t>d_037_h_22</t>
        </is>
      </c>
      <c r="AID1" s="1" t="inlineStr">
        <is>
          <t>d_037_h_23</t>
        </is>
      </c>
      <c r="AIE1" s="1" t="inlineStr">
        <is>
          <t>d_038_h_00</t>
        </is>
      </c>
      <c r="AIF1" s="1" t="inlineStr">
        <is>
          <t>d_038_h_01</t>
        </is>
      </c>
      <c r="AIG1" s="1" t="inlineStr">
        <is>
          <t>d_038_h_02</t>
        </is>
      </c>
      <c r="AIH1" s="1" t="inlineStr">
        <is>
          <t>d_038_h_03</t>
        </is>
      </c>
      <c r="AII1" s="1" t="inlineStr">
        <is>
          <t>d_038_h_04</t>
        </is>
      </c>
      <c r="AIJ1" s="1" t="inlineStr">
        <is>
          <t>d_038_h_05</t>
        </is>
      </c>
      <c r="AIK1" s="1" t="inlineStr">
        <is>
          <t>d_038_h_06</t>
        </is>
      </c>
      <c r="AIL1" s="1" t="inlineStr">
        <is>
          <t>d_038_h_07</t>
        </is>
      </c>
      <c r="AIM1" s="1" t="inlineStr">
        <is>
          <t>d_038_h_08</t>
        </is>
      </c>
      <c r="AIN1" s="1" t="inlineStr">
        <is>
          <t>d_038_h_09</t>
        </is>
      </c>
      <c r="AIO1" s="1" t="inlineStr">
        <is>
          <t>d_038_h_10</t>
        </is>
      </c>
      <c r="AIP1" s="1" t="inlineStr">
        <is>
          <t>d_038_h_11</t>
        </is>
      </c>
      <c r="AIQ1" s="1" t="inlineStr">
        <is>
          <t>d_038_h_12</t>
        </is>
      </c>
      <c r="AIR1" s="1" t="inlineStr">
        <is>
          <t>d_038_h_13</t>
        </is>
      </c>
      <c r="AIS1" s="1" t="inlineStr">
        <is>
          <t>d_038_h_14</t>
        </is>
      </c>
      <c r="AIT1" s="1" t="inlineStr">
        <is>
          <t>d_038_h_15</t>
        </is>
      </c>
      <c r="AIU1" s="1" t="inlineStr">
        <is>
          <t>d_038_h_16</t>
        </is>
      </c>
      <c r="AIV1" s="1" t="inlineStr">
        <is>
          <t>d_038_h_17</t>
        </is>
      </c>
      <c r="AIW1" s="1" t="inlineStr">
        <is>
          <t>d_038_h_18</t>
        </is>
      </c>
      <c r="AIX1" s="1" t="inlineStr">
        <is>
          <t>d_038_h_19</t>
        </is>
      </c>
      <c r="AIY1" s="1" t="inlineStr">
        <is>
          <t>d_038_h_20</t>
        </is>
      </c>
      <c r="AIZ1" s="1" t="inlineStr">
        <is>
          <t>d_038_h_21</t>
        </is>
      </c>
      <c r="AJA1" s="1" t="inlineStr">
        <is>
          <t>d_038_h_22</t>
        </is>
      </c>
      <c r="AJB1" s="1" t="inlineStr">
        <is>
          <t>d_038_h_23</t>
        </is>
      </c>
      <c r="AJC1" s="1" t="inlineStr">
        <is>
          <t>d_039_h_00</t>
        </is>
      </c>
      <c r="AJD1" s="1" t="inlineStr">
        <is>
          <t>d_039_h_01</t>
        </is>
      </c>
      <c r="AJE1" s="1" t="inlineStr">
        <is>
          <t>d_039_h_02</t>
        </is>
      </c>
      <c r="AJF1" s="1" t="inlineStr">
        <is>
          <t>d_039_h_03</t>
        </is>
      </c>
      <c r="AJG1" s="1" t="inlineStr">
        <is>
          <t>d_039_h_04</t>
        </is>
      </c>
      <c r="AJH1" s="1" t="inlineStr">
        <is>
          <t>d_039_h_05</t>
        </is>
      </c>
      <c r="AJI1" s="1" t="inlineStr">
        <is>
          <t>d_039_h_06</t>
        </is>
      </c>
      <c r="AJJ1" s="1" t="inlineStr">
        <is>
          <t>d_039_h_07</t>
        </is>
      </c>
      <c r="AJK1" s="1" t="inlineStr">
        <is>
          <t>d_039_h_08</t>
        </is>
      </c>
      <c r="AJL1" s="1" t="inlineStr">
        <is>
          <t>d_039_h_09</t>
        </is>
      </c>
      <c r="AJM1" s="1" t="inlineStr">
        <is>
          <t>d_039_h_10</t>
        </is>
      </c>
      <c r="AJN1" s="1" t="inlineStr">
        <is>
          <t>d_039_h_11</t>
        </is>
      </c>
      <c r="AJO1" s="1" t="inlineStr">
        <is>
          <t>d_039_h_12</t>
        </is>
      </c>
      <c r="AJP1" s="1" t="inlineStr">
        <is>
          <t>d_039_h_13</t>
        </is>
      </c>
      <c r="AJQ1" s="1" t="inlineStr">
        <is>
          <t>d_039_h_14</t>
        </is>
      </c>
      <c r="AJR1" s="1" t="inlineStr">
        <is>
          <t>d_039_h_15</t>
        </is>
      </c>
      <c r="AJS1" s="1" t="inlineStr">
        <is>
          <t>d_039_h_16</t>
        </is>
      </c>
      <c r="AJT1" s="1" t="inlineStr">
        <is>
          <t>d_039_h_17</t>
        </is>
      </c>
      <c r="AJU1" s="1" t="inlineStr">
        <is>
          <t>d_039_h_18</t>
        </is>
      </c>
      <c r="AJV1" s="1" t="inlineStr">
        <is>
          <t>d_039_h_19</t>
        </is>
      </c>
      <c r="AJW1" s="1" t="inlineStr">
        <is>
          <t>d_039_h_20</t>
        </is>
      </c>
      <c r="AJX1" s="1" t="inlineStr">
        <is>
          <t>d_039_h_21</t>
        </is>
      </c>
      <c r="AJY1" s="1" t="inlineStr">
        <is>
          <t>d_039_h_22</t>
        </is>
      </c>
      <c r="AJZ1" s="1" t="inlineStr">
        <is>
          <t>d_039_h_23</t>
        </is>
      </c>
      <c r="AKA1" s="1" t="inlineStr">
        <is>
          <t>d_040_h_00</t>
        </is>
      </c>
      <c r="AKB1" s="1" t="inlineStr">
        <is>
          <t>d_040_h_01</t>
        </is>
      </c>
      <c r="AKC1" s="1" t="inlineStr">
        <is>
          <t>d_040_h_02</t>
        </is>
      </c>
      <c r="AKD1" s="1" t="inlineStr">
        <is>
          <t>d_040_h_03</t>
        </is>
      </c>
      <c r="AKE1" s="1" t="inlineStr">
        <is>
          <t>d_040_h_04</t>
        </is>
      </c>
      <c r="AKF1" s="1" t="inlineStr">
        <is>
          <t>d_040_h_05</t>
        </is>
      </c>
      <c r="AKG1" s="1" t="inlineStr">
        <is>
          <t>d_040_h_06</t>
        </is>
      </c>
      <c r="AKH1" s="1" t="inlineStr">
        <is>
          <t>d_040_h_07</t>
        </is>
      </c>
      <c r="AKI1" s="1" t="inlineStr">
        <is>
          <t>d_040_h_08</t>
        </is>
      </c>
      <c r="AKJ1" s="1" t="inlineStr">
        <is>
          <t>d_040_h_09</t>
        </is>
      </c>
      <c r="AKK1" s="1" t="inlineStr">
        <is>
          <t>d_040_h_10</t>
        </is>
      </c>
      <c r="AKL1" s="1" t="inlineStr">
        <is>
          <t>d_040_h_11</t>
        </is>
      </c>
      <c r="AKM1" s="1" t="inlineStr">
        <is>
          <t>d_040_h_12</t>
        </is>
      </c>
      <c r="AKN1" s="1" t="inlineStr">
        <is>
          <t>d_040_h_13</t>
        </is>
      </c>
      <c r="AKO1" s="1" t="inlineStr">
        <is>
          <t>d_040_h_14</t>
        </is>
      </c>
      <c r="AKP1" s="1" t="inlineStr">
        <is>
          <t>d_040_h_15</t>
        </is>
      </c>
      <c r="AKQ1" s="1" t="inlineStr">
        <is>
          <t>d_040_h_16</t>
        </is>
      </c>
      <c r="AKR1" s="1" t="inlineStr">
        <is>
          <t>d_040_h_17</t>
        </is>
      </c>
      <c r="AKS1" s="1" t="inlineStr">
        <is>
          <t>d_040_h_18</t>
        </is>
      </c>
      <c r="AKT1" s="1" t="inlineStr">
        <is>
          <t>d_040_h_19</t>
        </is>
      </c>
      <c r="AKU1" s="1" t="inlineStr">
        <is>
          <t>d_040_h_20</t>
        </is>
      </c>
      <c r="AKV1" s="1" t="inlineStr">
        <is>
          <t>d_040_h_21</t>
        </is>
      </c>
      <c r="AKW1" s="1" t="inlineStr">
        <is>
          <t>d_040_h_22</t>
        </is>
      </c>
      <c r="AKX1" s="1" t="inlineStr">
        <is>
          <t>d_040_h_23</t>
        </is>
      </c>
      <c r="AKY1" s="1" t="inlineStr">
        <is>
          <t>d_041_h_00</t>
        </is>
      </c>
      <c r="AKZ1" s="1" t="inlineStr">
        <is>
          <t>d_041_h_01</t>
        </is>
      </c>
      <c r="ALA1" s="1" t="inlineStr">
        <is>
          <t>d_041_h_02</t>
        </is>
      </c>
      <c r="ALB1" s="1" t="inlineStr">
        <is>
          <t>d_041_h_03</t>
        </is>
      </c>
      <c r="ALC1" s="1" t="inlineStr">
        <is>
          <t>d_041_h_04</t>
        </is>
      </c>
      <c r="ALD1" s="1" t="inlineStr">
        <is>
          <t>d_041_h_05</t>
        </is>
      </c>
      <c r="ALE1" s="1" t="inlineStr">
        <is>
          <t>d_041_h_06</t>
        </is>
      </c>
      <c r="ALF1" s="1" t="inlineStr">
        <is>
          <t>d_041_h_07</t>
        </is>
      </c>
      <c r="ALG1" s="1" t="inlineStr">
        <is>
          <t>d_041_h_08</t>
        </is>
      </c>
      <c r="ALH1" s="1" t="inlineStr">
        <is>
          <t>d_041_h_09</t>
        </is>
      </c>
      <c r="ALI1" s="1" t="inlineStr">
        <is>
          <t>d_041_h_10</t>
        </is>
      </c>
      <c r="ALJ1" s="1" t="inlineStr">
        <is>
          <t>d_041_h_11</t>
        </is>
      </c>
      <c r="ALK1" s="1" t="inlineStr">
        <is>
          <t>d_041_h_12</t>
        </is>
      </c>
      <c r="ALL1" s="1" t="inlineStr">
        <is>
          <t>d_041_h_13</t>
        </is>
      </c>
      <c r="ALM1" s="1" t="inlineStr">
        <is>
          <t>d_041_h_14</t>
        </is>
      </c>
      <c r="ALN1" s="1" t="inlineStr">
        <is>
          <t>d_041_h_15</t>
        </is>
      </c>
      <c r="ALO1" s="1" t="inlineStr">
        <is>
          <t>d_041_h_16</t>
        </is>
      </c>
      <c r="ALP1" s="1" t="inlineStr">
        <is>
          <t>d_041_h_17</t>
        </is>
      </c>
      <c r="ALQ1" s="1" t="inlineStr">
        <is>
          <t>d_041_h_18</t>
        </is>
      </c>
      <c r="ALR1" s="1" t="inlineStr">
        <is>
          <t>d_041_h_19</t>
        </is>
      </c>
      <c r="ALS1" s="1" t="inlineStr">
        <is>
          <t>d_041_h_20</t>
        </is>
      </c>
      <c r="ALT1" s="1" t="inlineStr">
        <is>
          <t>d_041_h_21</t>
        </is>
      </c>
      <c r="ALU1" s="1" t="inlineStr">
        <is>
          <t>d_041_h_22</t>
        </is>
      </c>
      <c r="ALV1" s="1" t="inlineStr">
        <is>
          <t>d_041_h_23</t>
        </is>
      </c>
      <c r="ALW1" s="1" t="inlineStr">
        <is>
          <t>d_042_h_00</t>
        </is>
      </c>
      <c r="ALX1" s="1" t="inlineStr">
        <is>
          <t>d_042_h_01</t>
        </is>
      </c>
      <c r="ALY1" s="1" t="inlineStr">
        <is>
          <t>d_042_h_02</t>
        </is>
      </c>
      <c r="ALZ1" s="1" t="inlineStr">
        <is>
          <t>d_042_h_03</t>
        </is>
      </c>
      <c r="AMA1" s="1" t="inlineStr">
        <is>
          <t>d_042_h_04</t>
        </is>
      </c>
      <c r="AMB1" s="1" t="inlineStr">
        <is>
          <t>d_042_h_05</t>
        </is>
      </c>
      <c r="AMC1" s="1" t="inlineStr">
        <is>
          <t>d_042_h_06</t>
        </is>
      </c>
      <c r="AMD1" s="1" t="inlineStr">
        <is>
          <t>d_042_h_07</t>
        </is>
      </c>
      <c r="AME1" s="1" t="inlineStr">
        <is>
          <t>d_042_h_08</t>
        </is>
      </c>
      <c r="AMF1" s="1" t="inlineStr">
        <is>
          <t>d_042_h_09</t>
        </is>
      </c>
      <c r="AMG1" s="1" t="inlineStr">
        <is>
          <t>d_042_h_10</t>
        </is>
      </c>
      <c r="AMH1" s="1" t="inlineStr">
        <is>
          <t>d_042_h_11</t>
        </is>
      </c>
      <c r="AMI1" s="1" t="inlineStr">
        <is>
          <t>d_042_h_12</t>
        </is>
      </c>
      <c r="AMJ1" s="1" t="inlineStr">
        <is>
          <t>d_042_h_13</t>
        </is>
      </c>
      <c r="AMK1" s="1" t="inlineStr">
        <is>
          <t>d_042_h_14</t>
        </is>
      </c>
      <c r="AML1" s="1" t="inlineStr">
        <is>
          <t>d_042_h_15</t>
        </is>
      </c>
      <c r="AMM1" s="1" t="inlineStr">
        <is>
          <t>d_042_h_16</t>
        </is>
      </c>
      <c r="AMN1" s="1" t="inlineStr">
        <is>
          <t>d_042_h_17</t>
        </is>
      </c>
      <c r="AMO1" s="1" t="inlineStr">
        <is>
          <t>d_042_h_18</t>
        </is>
      </c>
      <c r="AMP1" s="1" t="inlineStr">
        <is>
          <t>d_042_h_19</t>
        </is>
      </c>
      <c r="AMQ1" s="1" t="inlineStr">
        <is>
          <t>d_042_h_20</t>
        </is>
      </c>
      <c r="AMR1" s="1" t="inlineStr">
        <is>
          <t>d_042_h_21</t>
        </is>
      </c>
      <c r="AMS1" s="1" t="inlineStr">
        <is>
          <t>d_042_h_22</t>
        </is>
      </c>
      <c r="AMT1" s="1" t="inlineStr">
        <is>
          <t>d_042_h_23</t>
        </is>
      </c>
      <c r="AMU1" s="1" t="inlineStr">
        <is>
          <t>d_043_h_00</t>
        </is>
      </c>
      <c r="AMV1" s="1" t="inlineStr">
        <is>
          <t>d_043_h_01</t>
        </is>
      </c>
      <c r="AMW1" s="1" t="inlineStr">
        <is>
          <t>d_043_h_02</t>
        </is>
      </c>
      <c r="AMX1" s="1" t="inlineStr">
        <is>
          <t>d_043_h_03</t>
        </is>
      </c>
      <c r="AMY1" s="1" t="inlineStr">
        <is>
          <t>d_043_h_04</t>
        </is>
      </c>
      <c r="AMZ1" s="1" t="inlineStr">
        <is>
          <t>d_043_h_05</t>
        </is>
      </c>
      <c r="ANA1" s="1" t="inlineStr">
        <is>
          <t>d_043_h_06</t>
        </is>
      </c>
      <c r="ANB1" s="1" t="inlineStr">
        <is>
          <t>d_043_h_07</t>
        </is>
      </c>
      <c r="ANC1" s="1" t="inlineStr">
        <is>
          <t>d_043_h_08</t>
        </is>
      </c>
      <c r="AND1" s="1" t="inlineStr">
        <is>
          <t>d_043_h_09</t>
        </is>
      </c>
      <c r="ANE1" s="1" t="inlineStr">
        <is>
          <t>d_043_h_10</t>
        </is>
      </c>
      <c r="ANF1" s="1" t="inlineStr">
        <is>
          <t>d_043_h_11</t>
        </is>
      </c>
      <c r="ANG1" s="1" t="inlineStr">
        <is>
          <t>d_043_h_12</t>
        </is>
      </c>
      <c r="ANH1" s="1" t="inlineStr">
        <is>
          <t>d_043_h_13</t>
        </is>
      </c>
      <c r="ANI1" s="1" t="inlineStr">
        <is>
          <t>d_043_h_14</t>
        </is>
      </c>
      <c r="ANJ1" s="1" t="inlineStr">
        <is>
          <t>d_043_h_15</t>
        </is>
      </c>
      <c r="ANK1" s="1" t="inlineStr">
        <is>
          <t>d_043_h_16</t>
        </is>
      </c>
      <c r="ANL1" s="1" t="inlineStr">
        <is>
          <t>d_043_h_17</t>
        </is>
      </c>
      <c r="ANM1" s="1" t="inlineStr">
        <is>
          <t>d_043_h_18</t>
        </is>
      </c>
      <c r="ANN1" s="1" t="inlineStr">
        <is>
          <t>d_043_h_19</t>
        </is>
      </c>
      <c r="ANO1" s="1" t="inlineStr">
        <is>
          <t>d_043_h_20</t>
        </is>
      </c>
      <c r="ANP1" s="1" t="inlineStr">
        <is>
          <t>d_043_h_21</t>
        </is>
      </c>
      <c r="ANQ1" s="1" t="inlineStr">
        <is>
          <t>d_043_h_22</t>
        </is>
      </c>
      <c r="ANR1" s="1" t="inlineStr">
        <is>
          <t>d_043_h_23</t>
        </is>
      </c>
      <c r="ANS1" s="1" t="inlineStr">
        <is>
          <t>d_044_h_00</t>
        </is>
      </c>
      <c r="ANT1" s="1" t="inlineStr">
        <is>
          <t>d_044_h_01</t>
        </is>
      </c>
      <c r="ANU1" s="1" t="inlineStr">
        <is>
          <t>d_044_h_02</t>
        </is>
      </c>
      <c r="ANV1" s="1" t="inlineStr">
        <is>
          <t>d_044_h_03</t>
        </is>
      </c>
      <c r="ANW1" s="1" t="inlineStr">
        <is>
          <t>d_044_h_04</t>
        </is>
      </c>
      <c r="ANX1" s="1" t="inlineStr">
        <is>
          <t>d_044_h_05</t>
        </is>
      </c>
      <c r="ANY1" s="1" t="inlineStr">
        <is>
          <t>d_044_h_06</t>
        </is>
      </c>
      <c r="ANZ1" s="1" t="inlineStr">
        <is>
          <t>d_044_h_07</t>
        </is>
      </c>
      <c r="AOA1" s="1" t="inlineStr">
        <is>
          <t>d_044_h_08</t>
        </is>
      </c>
      <c r="AOB1" s="1" t="inlineStr">
        <is>
          <t>d_044_h_09</t>
        </is>
      </c>
      <c r="AOC1" s="1" t="inlineStr">
        <is>
          <t>d_044_h_10</t>
        </is>
      </c>
      <c r="AOD1" s="1" t="inlineStr">
        <is>
          <t>d_044_h_11</t>
        </is>
      </c>
      <c r="AOE1" s="1" t="inlineStr">
        <is>
          <t>d_044_h_12</t>
        </is>
      </c>
      <c r="AOF1" s="1" t="inlineStr">
        <is>
          <t>d_044_h_13</t>
        </is>
      </c>
      <c r="AOG1" s="1" t="inlineStr">
        <is>
          <t>d_044_h_14</t>
        </is>
      </c>
      <c r="AOH1" s="1" t="inlineStr">
        <is>
          <t>d_044_h_15</t>
        </is>
      </c>
      <c r="AOI1" s="1" t="inlineStr">
        <is>
          <t>d_044_h_16</t>
        </is>
      </c>
      <c r="AOJ1" s="1" t="inlineStr">
        <is>
          <t>d_044_h_17</t>
        </is>
      </c>
      <c r="AOK1" s="1" t="inlineStr">
        <is>
          <t>d_044_h_18</t>
        </is>
      </c>
      <c r="AOL1" s="1" t="inlineStr">
        <is>
          <t>d_044_h_19</t>
        </is>
      </c>
      <c r="AOM1" s="1" t="inlineStr">
        <is>
          <t>d_044_h_20</t>
        </is>
      </c>
      <c r="AON1" s="1" t="inlineStr">
        <is>
          <t>d_044_h_21</t>
        </is>
      </c>
      <c r="AOO1" s="1" t="inlineStr">
        <is>
          <t>d_044_h_22</t>
        </is>
      </c>
      <c r="AOP1" s="1" t="inlineStr">
        <is>
          <t>d_044_h_23</t>
        </is>
      </c>
      <c r="AOQ1" s="1" t="inlineStr">
        <is>
          <t>d_045_h_00</t>
        </is>
      </c>
      <c r="AOR1" s="1" t="inlineStr">
        <is>
          <t>d_045_h_01</t>
        </is>
      </c>
      <c r="AOS1" s="1" t="inlineStr">
        <is>
          <t>d_045_h_02</t>
        </is>
      </c>
      <c r="AOT1" s="1" t="inlineStr">
        <is>
          <t>d_045_h_03</t>
        </is>
      </c>
      <c r="AOU1" s="1" t="inlineStr">
        <is>
          <t>d_045_h_04</t>
        </is>
      </c>
      <c r="AOV1" s="1" t="inlineStr">
        <is>
          <t>d_045_h_05</t>
        </is>
      </c>
      <c r="AOW1" s="1" t="inlineStr">
        <is>
          <t>d_045_h_06</t>
        </is>
      </c>
      <c r="AOX1" s="1" t="inlineStr">
        <is>
          <t>d_045_h_07</t>
        </is>
      </c>
      <c r="AOY1" s="1" t="inlineStr">
        <is>
          <t>d_045_h_08</t>
        </is>
      </c>
      <c r="AOZ1" s="1" t="inlineStr">
        <is>
          <t>d_045_h_09</t>
        </is>
      </c>
      <c r="APA1" s="1" t="inlineStr">
        <is>
          <t>d_045_h_10</t>
        </is>
      </c>
      <c r="APB1" s="1" t="inlineStr">
        <is>
          <t>d_045_h_11</t>
        </is>
      </c>
      <c r="APC1" s="1" t="inlineStr">
        <is>
          <t>d_045_h_12</t>
        </is>
      </c>
      <c r="APD1" s="1" t="inlineStr">
        <is>
          <t>d_045_h_13</t>
        </is>
      </c>
      <c r="APE1" s="1" t="inlineStr">
        <is>
          <t>d_045_h_14</t>
        </is>
      </c>
      <c r="APF1" s="1" t="inlineStr">
        <is>
          <t>d_045_h_15</t>
        </is>
      </c>
      <c r="APG1" s="1" t="inlineStr">
        <is>
          <t>d_045_h_16</t>
        </is>
      </c>
      <c r="APH1" s="1" t="inlineStr">
        <is>
          <t>d_045_h_17</t>
        </is>
      </c>
      <c r="API1" s="1" t="inlineStr">
        <is>
          <t>d_045_h_18</t>
        </is>
      </c>
      <c r="APJ1" s="1" t="inlineStr">
        <is>
          <t>d_045_h_19</t>
        </is>
      </c>
      <c r="APK1" s="1" t="inlineStr">
        <is>
          <t>d_045_h_20</t>
        </is>
      </c>
      <c r="APL1" s="1" t="inlineStr">
        <is>
          <t>d_045_h_21</t>
        </is>
      </c>
      <c r="APM1" s="1" t="inlineStr">
        <is>
          <t>d_045_h_22</t>
        </is>
      </c>
      <c r="APN1" s="1" t="inlineStr">
        <is>
          <t>d_045_h_23</t>
        </is>
      </c>
      <c r="APO1" s="1" t="inlineStr">
        <is>
          <t>d_046_h_00</t>
        </is>
      </c>
      <c r="APP1" s="1" t="inlineStr">
        <is>
          <t>d_046_h_01</t>
        </is>
      </c>
      <c r="APQ1" s="1" t="inlineStr">
        <is>
          <t>d_046_h_02</t>
        </is>
      </c>
      <c r="APR1" s="1" t="inlineStr">
        <is>
          <t>d_046_h_03</t>
        </is>
      </c>
      <c r="APS1" s="1" t="inlineStr">
        <is>
          <t>d_046_h_04</t>
        </is>
      </c>
      <c r="APT1" s="1" t="inlineStr">
        <is>
          <t>d_046_h_05</t>
        </is>
      </c>
      <c r="APU1" s="1" t="inlineStr">
        <is>
          <t>d_046_h_06</t>
        </is>
      </c>
      <c r="APV1" s="1" t="inlineStr">
        <is>
          <t>d_046_h_07</t>
        </is>
      </c>
      <c r="APW1" s="1" t="inlineStr">
        <is>
          <t>d_046_h_08</t>
        </is>
      </c>
      <c r="APX1" s="1" t="inlineStr">
        <is>
          <t>d_046_h_09</t>
        </is>
      </c>
      <c r="APY1" s="1" t="inlineStr">
        <is>
          <t>d_046_h_10</t>
        </is>
      </c>
      <c r="APZ1" s="1" t="inlineStr">
        <is>
          <t>d_046_h_11</t>
        </is>
      </c>
      <c r="AQA1" s="1" t="inlineStr">
        <is>
          <t>d_046_h_12</t>
        </is>
      </c>
      <c r="AQB1" s="1" t="inlineStr">
        <is>
          <t>d_046_h_13</t>
        </is>
      </c>
      <c r="AQC1" s="1" t="inlineStr">
        <is>
          <t>d_046_h_14</t>
        </is>
      </c>
      <c r="AQD1" s="1" t="inlineStr">
        <is>
          <t>d_046_h_15</t>
        </is>
      </c>
      <c r="AQE1" s="1" t="inlineStr">
        <is>
          <t>d_046_h_16</t>
        </is>
      </c>
      <c r="AQF1" s="1" t="inlineStr">
        <is>
          <t>d_046_h_17</t>
        </is>
      </c>
      <c r="AQG1" s="1" t="inlineStr">
        <is>
          <t>d_046_h_18</t>
        </is>
      </c>
      <c r="AQH1" s="1" t="inlineStr">
        <is>
          <t>d_046_h_19</t>
        </is>
      </c>
      <c r="AQI1" s="1" t="inlineStr">
        <is>
          <t>d_046_h_20</t>
        </is>
      </c>
      <c r="AQJ1" s="1" t="inlineStr">
        <is>
          <t>d_046_h_21</t>
        </is>
      </c>
      <c r="AQK1" s="1" t="inlineStr">
        <is>
          <t>d_046_h_22</t>
        </is>
      </c>
      <c r="AQL1" s="1" t="inlineStr">
        <is>
          <t>d_046_h_23</t>
        </is>
      </c>
      <c r="AQM1" s="1" t="inlineStr">
        <is>
          <t>d_047_h_00</t>
        </is>
      </c>
      <c r="AQN1" s="1" t="inlineStr">
        <is>
          <t>d_047_h_01</t>
        </is>
      </c>
      <c r="AQO1" s="1" t="inlineStr">
        <is>
          <t>d_047_h_02</t>
        </is>
      </c>
      <c r="AQP1" s="1" t="inlineStr">
        <is>
          <t>d_047_h_03</t>
        </is>
      </c>
      <c r="AQQ1" s="1" t="inlineStr">
        <is>
          <t>d_047_h_04</t>
        </is>
      </c>
      <c r="AQR1" s="1" t="inlineStr">
        <is>
          <t>d_047_h_05</t>
        </is>
      </c>
      <c r="AQS1" s="1" t="inlineStr">
        <is>
          <t>d_047_h_06</t>
        </is>
      </c>
      <c r="AQT1" s="1" t="inlineStr">
        <is>
          <t>d_047_h_07</t>
        </is>
      </c>
      <c r="AQU1" s="1" t="inlineStr">
        <is>
          <t>d_047_h_08</t>
        </is>
      </c>
      <c r="AQV1" s="1" t="inlineStr">
        <is>
          <t>d_047_h_09</t>
        </is>
      </c>
      <c r="AQW1" s="1" t="inlineStr">
        <is>
          <t>d_047_h_10</t>
        </is>
      </c>
      <c r="AQX1" s="1" t="inlineStr">
        <is>
          <t>d_047_h_11</t>
        </is>
      </c>
      <c r="AQY1" s="1" t="inlineStr">
        <is>
          <t>d_047_h_12</t>
        </is>
      </c>
      <c r="AQZ1" s="1" t="inlineStr">
        <is>
          <t>d_047_h_13</t>
        </is>
      </c>
      <c r="ARA1" s="1" t="inlineStr">
        <is>
          <t>d_047_h_14</t>
        </is>
      </c>
      <c r="ARB1" s="1" t="inlineStr">
        <is>
          <t>d_047_h_15</t>
        </is>
      </c>
      <c r="ARC1" s="1" t="inlineStr">
        <is>
          <t>d_047_h_16</t>
        </is>
      </c>
      <c r="ARD1" s="1" t="inlineStr">
        <is>
          <t>d_047_h_17</t>
        </is>
      </c>
      <c r="ARE1" s="1" t="inlineStr">
        <is>
          <t>d_047_h_18</t>
        </is>
      </c>
      <c r="ARF1" s="1" t="inlineStr">
        <is>
          <t>d_047_h_19</t>
        </is>
      </c>
      <c r="ARG1" s="1" t="inlineStr">
        <is>
          <t>d_047_h_20</t>
        </is>
      </c>
      <c r="ARH1" s="1" t="inlineStr">
        <is>
          <t>d_047_h_21</t>
        </is>
      </c>
      <c r="ARI1" s="1" t="inlineStr">
        <is>
          <t>d_047_h_22</t>
        </is>
      </c>
      <c r="ARJ1" s="1" t="inlineStr">
        <is>
          <t>d_047_h_23</t>
        </is>
      </c>
      <c r="ARK1" s="1" t="inlineStr">
        <is>
          <t>d_048_h_00</t>
        </is>
      </c>
      <c r="ARL1" s="1" t="inlineStr">
        <is>
          <t>d_048_h_01</t>
        </is>
      </c>
      <c r="ARM1" s="1" t="inlineStr">
        <is>
          <t>d_048_h_02</t>
        </is>
      </c>
      <c r="ARN1" s="1" t="inlineStr">
        <is>
          <t>d_048_h_03</t>
        </is>
      </c>
      <c r="ARO1" s="1" t="inlineStr">
        <is>
          <t>d_048_h_04</t>
        </is>
      </c>
      <c r="ARP1" s="1" t="inlineStr">
        <is>
          <t>d_048_h_05</t>
        </is>
      </c>
      <c r="ARQ1" s="1" t="inlineStr">
        <is>
          <t>d_048_h_06</t>
        </is>
      </c>
      <c r="ARR1" s="1" t="inlineStr">
        <is>
          <t>d_048_h_07</t>
        </is>
      </c>
      <c r="ARS1" s="1" t="inlineStr">
        <is>
          <t>d_048_h_08</t>
        </is>
      </c>
      <c r="ART1" s="1" t="inlineStr">
        <is>
          <t>d_048_h_09</t>
        </is>
      </c>
      <c r="ARU1" s="1" t="inlineStr">
        <is>
          <t>d_048_h_10</t>
        </is>
      </c>
      <c r="ARV1" s="1" t="inlineStr">
        <is>
          <t>d_048_h_11</t>
        </is>
      </c>
      <c r="ARW1" s="1" t="inlineStr">
        <is>
          <t>d_048_h_12</t>
        </is>
      </c>
      <c r="ARX1" s="1" t="inlineStr">
        <is>
          <t>d_048_h_13</t>
        </is>
      </c>
      <c r="ARY1" s="1" t="inlineStr">
        <is>
          <t>d_048_h_14</t>
        </is>
      </c>
      <c r="ARZ1" s="1" t="inlineStr">
        <is>
          <t>d_048_h_15</t>
        </is>
      </c>
      <c r="ASA1" s="1" t="inlineStr">
        <is>
          <t>d_048_h_16</t>
        </is>
      </c>
      <c r="ASB1" s="1" t="inlineStr">
        <is>
          <t>d_048_h_17</t>
        </is>
      </c>
      <c r="ASC1" s="1" t="inlineStr">
        <is>
          <t>d_048_h_18</t>
        </is>
      </c>
      <c r="ASD1" s="1" t="inlineStr">
        <is>
          <t>d_048_h_19</t>
        </is>
      </c>
      <c r="ASE1" s="1" t="inlineStr">
        <is>
          <t>d_048_h_20</t>
        </is>
      </c>
      <c r="ASF1" s="1" t="inlineStr">
        <is>
          <t>d_048_h_21</t>
        </is>
      </c>
      <c r="ASG1" s="1" t="inlineStr">
        <is>
          <t>d_048_h_22</t>
        </is>
      </c>
      <c r="ASH1" s="1" t="inlineStr">
        <is>
          <t>d_048_h_23</t>
        </is>
      </c>
      <c r="ASI1" s="1" t="inlineStr">
        <is>
          <t>d_049_h_00</t>
        </is>
      </c>
      <c r="ASJ1" s="1" t="inlineStr">
        <is>
          <t>d_049_h_01</t>
        </is>
      </c>
      <c r="ASK1" s="1" t="inlineStr">
        <is>
          <t>d_049_h_02</t>
        </is>
      </c>
      <c r="ASL1" s="1" t="inlineStr">
        <is>
          <t>d_049_h_03</t>
        </is>
      </c>
      <c r="ASM1" s="1" t="inlineStr">
        <is>
          <t>d_049_h_04</t>
        </is>
      </c>
      <c r="ASN1" s="1" t="inlineStr">
        <is>
          <t>d_049_h_05</t>
        </is>
      </c>
      <c r="ASO1" s="1" t="inlineStr">
        <is>
          <t>d_049_h_06</t>
        </is>
      </c>
      <c r="ASP1" s="1" t="inlineStr">
        <is>
          <t>d_049_h_07</t>
        </is>
      </c>
      <c r="ASQ1" s="1" t="inlineStr">
        <is>
          <t>d_049_h_08</t>
        </is>
      </c>
      <c r="ASR1" s="1" t="inlineStr">
        <is>
          <t>d_049_h_09</t>
        </is>
      </c>
      <c r="ASS1" s="1" t="inlineStr">
        <is>
          <t>d_049_h_10</t>
        </is>
      </c>
      <c r="AST1" s="1" t="inlineStr">
        <is>
          <t>d_049_h_11</t>
        </is>
      </c>
      <c r="ASU1" s="1" t="inlineStr">
        <is>
          <t>d_049_h_12</t>
        </is>
      </c>
      <c r="ASV1" s="1" t="inlineStr">
        <is>
          <t>d_049_h_13</t>
        </is>
      </c>
      <c r="ASW1" s="1" t="inlineStr">
        <is>
          <t>d_049_h_14</t>
        </is>
      </c>
      <c r="ASX1" s="1" t="inlineStr">
        <is>
          <t>d_049_h_15</t>
        </is>
      </c>
      <c r="ASY1" s="1" t="inlineStr">
        <is>
          <t>d_049_h_16</t>
        </is>
      </c>
      <c r="ASZ1" s="1" t="inlineStr">
        <is>
          <t>d_049_h_17</t>
        </is>
      </c>
      <c r="ATA1" s="1" t="inlineStr">
        <is>
          <t>d_049_h_18</t>
        </is>
      </c>
      <c r="ATB1" s="1" t="inlineStr">
        <is>
          <t>d_049_h_19</t>
        </is>
      </c>
      <c r="ATC1" s="1" t="inlineStr">
        <is>
          <t>d_049_h_20</t>
        </is>
      </c>
      <c r="ATD1" s="1" t="inlineStr">
        <is>
          <t>d_049_h_21</t>
        </is>
      </c>
      <c r="ATE1" s="1" t="inlineStr">
        <is>
          <t>d_049_h_22</t>
        </is>
      </c>
      <c r="ATF1" s="1" t="inlineStr">
        <is>
          <t>d_049_h_23</t>
        </is>
      </c>
      <c r="ATG1" s="1" t="inlineStr">
        <is>
          <t>d_050_h_00</t>
        </is>
      </c>
      <c r="ATH1" s="1" t="inlineStr">
        <is>
          <t>d_050_h_01</t>
        </is>
      </c>
      <c r="ATI1" s="1" t="inlineStr">
        <is>
          <t>d_050_h_02</t>
        </is>
      </c>
      <c r="ATJ1" s="1" t="inlineStr">
        <is>
          <t>d_050_h_03</t>
        </is>
      </c>
      <c r="ATK1" s="1" t="inlineStr">
        <is>
          <t>d_050_h_04</t>
        </is>
      </c>
      <c r="ATL1" s="1" t="inlineStr">
        <is>
          <t>d_050_h_05</t>
        </is>
      </c>
      <c r="ATM1" s="1" t="inlineStr">
        <is>
          <t>d_050_h_06</t>
        </is>
      </c>
      <c r="ATN1" s="1" t="inlineStr">
        <is>
          <t>d_050_h_07</t>
        </is>
      </c>
      <c r="ATO1" s="1" t="inlineStr">
        <is>
          <t>d_050_h_08</t>
        </is>
      </c>
      <c r="ATP1" s="1" t="inlineStr">
        <is>
          <t>d_050_h_09</t>
        </is>
      </c>
      <c r="ATQ1" s="1" t="inlineStr">
        <is>
          <t>d_050_h_10</t>
        </is>
      </c>
      <c r="ATR1" s="1" t="inlineStr">
        <is>
          <t>d_050_h_11</t>
        </is>
      </c>
      <c r="ATS1" s="1" t="inlineStr">
        <is>
          <t>d_050_h_12</t>
        </is>
      </c>
      <c r="ATT1" s="1" t="inlineStr">
        <is>
          <t>d_050_h_13</t>
        </is>
      </c>
      <c r="ATU1" s="1" t="inlineStr">
        <is>
          <t>d_050_h_14</t>
        </is>
      </c>
      <c r="ATV1" s="1" t="inlineStr">
        <is>
          <t>d_050_h_15</t>
        </is>
      </c>
      <c r="ATW1" s="1" t="inlineStr">
        <is>
          <t>d_050_h_16</t>
        </is>
      </c>
      <c r="ATX1" s="1" t="inlineStr">
        <is>
          <t>d_050_h_17</t>
        </is>
      </c>
      <c r="ATY1" s="1" t="inlineStr">
        <is>
          <t>d_050_h_18</t>
        </is>
      </c>
      <c r="ATZ1" s="1" t="inlineStr">
        <is>
          <t>d_050_h_19</t>
        </is>
      </c>
      <c r="AUA1" s="1" t="inlineStr">
        <is>
          <t>d_050_h_20</t>
        </is>
      </c>
      <c r="AUB1" s="1" t="inlineStr">
        <is>
          <t>d_050_h_21</t>
        </is>
      </c>
      <c r="AUC1" s="1" t="inlineStr">
        <is>
          <t>d_050_h_22</t>
        </is>
      </c>
      <c r="AUD1" s="1" t="inlineStr">
        <is>
          <t>d_050_h_23</t>
        </is>
      </c>
      <c r="AUE1" s="1" t="inlineStr">
        <is>
          <t>d_051_h_00</t>
        </is>
      </c>
      <c r="AUF1" s="1" t="inlineStr">
        <is>
          <t>d_051_h_01</t>
        </is>
      </c>
      <c r="AUG1" s="1" t="inlineStr">
        <is>
          <t>d_051_h_02</t>
        </is>
      </c>
      <c r="AUH1" s="1" t="inlineStr">
        <is>
          <t>d_051_h_03</t>
        </is>
      </c>
      <c r="AUI1" s="1" t="inlineStr">
        <is>
          <t>d_051_h_04</t>
        </is>
      </c>
      <c r="AUJ1" s="1" t="inlineStr">
        <is>
          <t>d_051_h_05</t>
        </is>
      </c>
      <c r="AUK1" s="1" t="inlineStr">
        <is>
          <t>d_051_h_06</t>
        </is>
      </c>
      <c r="AUL1" s="1" t="inlineStr">
        <is>
          <t>d_051_h_07</t>
        </is>
      </c>
      <c r="AUM1" s="1" t="inlineStr">
        <is>
          <t>d_051_h_08</t>
        </is>
      </c>
      <c r="AUN1" s="1" t="inlineStr">
        <is>
          <t>d_051_h_09</t>
        </is>
      </c>
      <c r="AUO1" s="1" t="inlineStr">
        <is>
          <t>d_051_h_10</t>
        </is>
      </c>
      <c r="AUP1" s="1" t="inlineStr">
        <is>
          <t>d_051_h_11</t>
        </is>
      </c>
      <c r="AUQ1" s="1" t="inlineStr">
        <is>
          <t>d_051_h_12</t>
        </is>
      </c>
      <c r="AUR1" s="1" t="inlineStr">
        <is>
          <t>d_051_h_13</t>
        </is>
      </c>
      <c r="AUS1" s="1" t="inlineStr">
        <is>
          <t>d_051_h_14</t>
        </is>
      </c>
      <c r="AUT1" s="1" t="inlineStr">
        <is>
          <t>d_051_h_15</t>
        </is>
      </c>
      <c r="AUU1" s="1" t="inlineStr">
        <is>
          <t>d_051_h_16</t>
        </is>
      </c>
      <c r="AUV1" s="1" t="inlineStr">
        <is>
          <t>d_051_h_17</t>
        </is>
      </c>
      <c r="AUW1" s="1" t="inlineStr">
        <is>
          <t>d_051_h_18</t>
        </is>
      </c>
      <c r="AUX1" s="1" t="inlineStr">
        <is>
          <t>d_051_h_19</t>
        </is>
      </c>
      <c r="AUY1" s="1" t="inlineStr">
        <is>
          <t>d_051_h_20</t>
        </is>
      </c>
      <c r="AUZ1" s="1" t="inlineStr">
        <is>
          <t>d_051_h_21</t>
        </is>
      </c>
      <c r="AVA1" s="1" t="inlineStr">
        <is>
          <t>d_051_h_22</t>
        </is>
      </c>
      <c r="AVB1" s="1" t="inlineStr">
        <is>
          <t>d_051_h_23</t>
        </is>
      </c>
      <c r="AVC1" s="1" t="inlineStr">
        <is>
          <t>d_052_h_00</t>
        </is>
      </c>
      <c r="AVD1" s="1" t="inlineStr">
        <is>
          <t>d_052_h_01</t>
        </is>
      </c>
      <c r="AVE1" s="1" t="inlineStr">
        <is>
          <t>d_052_h_02</t>
        </is>
      </c>
      <c r="AVF1" s="1" t="inlineStr">
        <is>
          <t>d_052_h_03</t>
        </is>
      </c>
      <c r="AVG1" s="1" t="inlineStr">
        <is>
          <t>d_052_h_04</t>
        </is>
      </c>
      <c r="AVH1" s="1" t="inlineStr">
        <is>
          <t>d_052_h_05</t>
        </is>
      </c>
      <c r="AVI1" s="1" t="inlineStr">
        <is>
          <t>d_052_h_06</t>
        </is>
      </c>
      <c r="AVJ1" s="1" t="inlineStr">
        <is>
          <t>d_052_h_07</t>
        </is>
      </c>
      <c r="AVK1" s="1" t="inlineStr">
        <is>
          <t>d_052_h_08</t>
        </is>
      </c>
      <c r="AVL1" s="1" t="inlineStr">
        <is>
          <t>d_052_h_09</t>
        </is>
      </c>
      <c r="AVM1" s="1" t="inlineStr">
        <is>
          <t>d_052_h_10</t>
        </is>
      </c>
      <c r="AVN1" s="1" t="inlineStr">
        <is>
          <t>d_052_h_11</t>
        </is>
      </c>
      <c r="AVO1" s="1" t="inlineStr">
        <is>
          <t>d_052_h_12</t>
        </is>
      </c>
      <c r="AVP1" s="1" t="inlineStr">
        <is>
          <t>d_052_h_13</t>
        </is>
      </c>
      <c r="AVQ1" s="1" t="inlineStr">
        <is>
          <t>d_052_h_14</t>
        </is>
      </c>
      <c r="AVR1" s="1" t="inlineStr">
        <is>
          <t>d_052_h_15</t>
        </is>
      </c>
      <c r="AVS1" s="1" t="inlineStr">
        <is>
          <t>d_052_h_16</t>
        </is>
      </c>
      <c r="AVT1" s="1" t="inlineStr">
        <is>
          <t>d_052_h_17</t>
        </is>
      </c>
      <c r="AVU1" s="1" t="inlineStr">
        <is>
          <t>d_052_h_18</t>
        </is>
      </c>
      <c r="AVV1" s="1" t="inlineStr">
        <is>
          <t>d_052_h_19</t>
        </is>
      </c>
      <c r="AVW1" s="1" t="inlineStr">
        <is>
          <t>d_052_h_20</t>
        </is>
      </c>
      <c r="AVX1" s="1" t="inlineStr">
        <is>
          <t>d_052_h_21</t>
        </is>
      </c>
      <c r="AVY1" s="1" t="inlineStr">
        <is>
          <t>d_052_h_22</t>
        </is>
      </c>
      <c r="AVZ1" s="1" t="inlineStr">
        <is>
          <t>d_052_h_23</t>
        </is>
      </c>
      <c r="AWA1" s="1" t="inlineStr">
        <is>
          <t>d_053_h_00</t>
        </is>
      </c>
      <c r="AWB1" s="1" t="inlineStr">
        <is>
          <t>d_053_h_01</t>
        </is>
      </c>
      <c r="AWC1" s="1" t="inlineStr">
        <is>
          <t>d_053_h_02</t>
        </is>
      </c>
      <c r="AWD1" s="1" t="inlineStr">
        <is>
          <t>d_053_h_03</t>
        </is>
      </c>
      <c r="AWE1" s="1" t="inlineStr">
        <is>
          <t>d_053_h_04</t>
        </is>
      </c>
      <c r="AWF1" s="1" t="inlineStr">
        <is>
          <t>d_053_h_05</t>
        </is>
      </c>
      <c r="AWG1" s="1" t="inlineStr">
        <is>
          <t>d_053_h_06</t>
        </is>
      </c>
      <c r="AWH1" s="1" t="inlineStr">
        <is>
          <t>d_053_h_07</t>
        </is>
      </c>
      <c r="AWI1" s="1" t="inlineStr">
        <is>
          <t>d_053_h_08</t>
        </is>
      </c>
      <c r="AWJ1" s="1" t="inlineStr">
        <is>
          <t>d_053_h_09</t>
        </is>
      </c>
      <c r="AWK1" s="1" t="inlineStr">
        <is>
          <t>d_053_h_10</t>
        </is>
      </c>
      <c r="AWL1" s="1" t="inlineStr">
        <is>
          <t>d_053_h_11</t>
        </is>
      </c>
      <c r="AWM1" s="1" t="inlineStr">
        <is>
          <t>d_053_h_12</t>
        </is>
      </c>
      <c r="AWN1" s="1" t="inlineStr">
        <is>
          <t>d_053_h_13</t>
        </is>
      </c>
      <c r="AWO1" s="1" t="inlineStr">
        <is>
          <t>d_053_h_14</t>
        </is>
      </c>
      <c r="AWP1" s="1" t="inlineStr">
        <is>
          <t>d_053_h_15</t>
        </is>
      </c>
      <c r="AWQ1" s="1" t="inlineStr">
        <is>
          <t>d_053_h_16</t>
        </is>
      </c>
      <c r="AWR1" s="1" t="inlineStr">
        <is>
          <t>d_053_h_17</t>
        </is>
      </c>
      <c r="AWS1" s="1" t="inlineStr">
        <is>
          <t>d_053_h_18</t>
        </is>
      </c>
      <c r="AWT1" s="1" t="inlineStr">
        <is>
          <t>d_053_h_19</t>
        </is>
      </c>
      <c r="AWU1" s="1" t="inlineStr">
        <is>
          <t>d_053_h_20</t>
        </is>
      </c>
      <c r="AWV1" s="1" t="inlineStr">
        <is>
          <t>d_053_h_21</t>
        </is>
      </c>
      <c r="AWW1" s="1" t="inlineStr">
        <is>
          <t>d_053_h_22</t>
        </is>
      </c>
      <c r="AWX1" s="1" t="inlineStr">
        <is>
          <t>d_053_h_23</t>
        </is>
      </c>
      <c r="AWY1" s="1" t="inlineStr">
        <is>
          <t>d_054_h_00</t>
        </is>
      </c>
      <c r="AWZ1" s="1" t="inlineStr">
        <is>
          <t>d_054_h_01</t>
        </is>
      </c>
      <c r="AXA1" s="1" t="inlineStr">
        <is>
          <t>d_054_h_02</t>
        </is>
      </c>
      <c r="AXB1" s="1" t="inlineStr">
        <is>
          <t>d_054_h_03</t>
        </is>
      </c>
      <c r="AXC1" s="1" t="inlineStr">
        <is>
          <t>d_054_h_04</t>
        </is>
      </c>
      <c r="AXD1" s="1" t="inlineStr">
        <is>
          <t>d_054_h_05</t>
        </is>
      </c>
      <c r="AXE1" s="1" t="inlineStr">
        <is>
          <t>d_054_h_06</t>
        </is>
      </c>
      <c r="AXF1" s="1" t="inlineStr">
        <is>
          <t>d_054_h_07</t>
        </is>
      </c>
      <c r="AXG1" s="1" t="inlineStr">
        <is>
          <t>d_054_h_08</t>
        </is>
      </c>
      <c r="AXH1" s="1" t="inlineStr">
        <is>
          <t>d_054_h_09</t>
        </is>
      </c>
      <c r="AXI1" s="1" t="inlineStr">
        <is>
          <t>d_054_h_10</t>
        </is>
      </c>
      <c r="AXJ1" s="1" t="inlineStr">
        <is>
          <t>d_054_h_11</t>
        </is>
      </c>
      <c r="AXK1" s="1" t="inlineStr">
        <is>
          <t>d_054_h_12</t>
        </is>
      </c>
      <c r="AXL1" s="1" t="inlineStr">
        <is>
          <t>d_054_h_13</t>
        </is>
      </c>
      <c r="AXM1" s="1" t="inlineStr">
        <is>
          <t>d_054_h_14</t>
        </is>
      </c>
      <c r="AXN1" s="1" t="inlineStr">
        <is>
          <t>d_054_h_15</t>
        </is>
      </c>
      <c r="AXO1" s="1" t="inlineStr">
        <is>
          <t>d_054_h_16</t>
        </is>
      </c>
      <c r="AXP1" s="1" t="inlineStr">
        <is>
          <t>d_054_h_17</t>
        </is>
      </c>
      <c r="AXQ1" s="1" t="inlineStr">
        <is>
          <t>d_054_h_18</t>
        </is>
      </c>
      <c r="AXR1" s="1" t="inlineStr">
        <is>
          <t>d_054_h_19</t>
        </is>
      </c>
      <c r="AXS1" s="1" t="inlineStr">
        <is>
          <t>d_054_h_20</t>
        </is>
      </c>
      <c r="AXT1" s="1" t="inlineStr">
        <is>
          <t>d_054_h_21</t>
        </is>
      </c>
      <c r="AXU1" s="1" t="inlineStr">
        <is>
          <t>d_054_h_22</t>
        </is>
      </c>
      <c r="AXV1" s="1" t="inlineStr">
        <is>
          <t>d_054_h_23</t>
        </is>
      </c>
      <c r="AXW1" s="1" t="inlineStr">
        <is>
          <t>d_055_h_00</t>
        </is>
      </c>
      <c r="AXX1" s="1" t="inlineStr">
        <is>
          <t>d_055_h_01</t>
        </is>
      </c>
      <c r="AXY1" s="1" t="inlineStr">
        <is>
          <t>d_055_h_02</t>
        </is>
      </c>
      <c r="AXZ1" s="1" t="inlineStr">
        <is>
          <t>d_055_h_03</t>
        </is>
      </c>
      <c r="AYA1" s="1" t="inlineStr">
        <is>
          <t>d_055_h_04</t>
        </is>
      </c>
      <c r="AYB1" s="1" t="inlineStr">
        <is>
          <t>d_055_h_05</t>
        </is>
      </c>
      <c r="AYC1" s="1" t="inlineStr">
        <is>
          <t>d_055_h_06</t>
        </is>
      </c>
      <c r="AYD1" s="1" t="inlineStr">
        <is>
          <t>d_055_h_07</t>
        </is>
      </c>
      <c r="AYE1" s="1" t="inlineStr">
        <is>
          <t>d_055_h_08</t>
        </is>
      </c>
      <c r="AYF1" s="1" t="inlineStr">
        <is>
          <t>d_055_h_09</t>
        </is>
      </c>
      <c r="AYG1" s="1" t="inlineStr">
        <is>
          <t>d_055_h_10</t>
        </is>
      </c>
      <c r="AYH1" s="1" t="inlineStr">
        <is>
          <t>d_055_h_11</t>
        </is>
      </c>
      <c r="AYI1" s="1" t="inlineStr">
        <is>
          <t>d_055_h_12</t>
        </is>
      </c>
      <c r="AYJ1" s="1" t="inlineStr">
        <is>
          <t>d_055_h_13</t>
        </is>
      </c>
      <c r="AYK1" s="1" t="inlineStr">
        <is>
          <t>d_055_h_14</t>
        </is>
      </c>
      <c r="AYL1" s="1" t="inlineStr">
        <is>
          <t>d_055_h_15</t>
        </is>
      </c>
      <c r="AYM1" s="1" t="inlineStr">
        <is>
          <t>d_055_h_16</t>
        </is>
      </c>
      <c r="AYN1" s="1" t="inlineStr">
        <is>
          <t>d_055_h_17</t>
        </is>
      </c>
      <c r="AYO1" s="1" t="inlineStr">
        <is>
          <t>d_055_h_18</t>
        </is>
      </c>
      <c r="AYP1" s="1" t="inlineStr">
        <is>
          <t>d_055_h_19</t>
        </is>
      </c>
      <c r="AYQ1" s="1" t="inlineStr">
        <is>
          <t>d_055_h_20</t>
        </is>
      </c>
      <c r="AYR1" s="1" t="inlineStr">
        <is>
          <t>d_055_h_21</t>
        </is>
      </c>
      <c r="AYS1" s="1" t="inlineStr">
        <is>
          <t>d_055_h_22</t>
        </is>
      </c>
      <c r="AYT1" s="1" t="inlineStr">
        <is>
          <t>d_055_h_23</t>
        </is>
      </c>
      <c r="AYU1" s="1" t="inlineStr">
        <is>
          <t>d_056_h_00</t>
        </is>
      </c>
      <c r="AYV1" s="1" t="inlineStr">
        <is>
          <t>d_056_h_01</t>
        </is>
      </c>
      <c r="AYW1" s="1" t="inlineStr">
        <is>
          <t>d_056_h_02</t>
        </is>
      </c>
      <c r="AYX1" s="1" t="inlineStr">
        <is>
          <t>d_056_h_03</t>
        </is>
      </c>
      <c r="AYY1" s="1" t="inlineStr">
        <is>
          <t>d_056_h_04</t>
        </is>
      </c>
      <c r="AYZ1" s="1" t="inlineStr">
        <is>
          <t>d_056_h_05</t>
        </is>
      </c>
      <c r="AZA1" s="1" t="inlineStr">
        <is>
          <t>d_056_h_06</t>
        </is>
      </c>
      <c r="AZB1" s="1" t="inlineStr">
        <is>
          <t>d_056_h_07</t>
        </is>
      </c>
      <c r="AZC1" s="1" t="inlineStr">
        <is>
          <t>d_056_h_08</t>
        </is>
      </c>
      <c r="AZD1" s="1" t="inlineStr">
        <is>
          <t>d_056_h_09</t>
        </is>
      </c>
      <c r="AZE1" s="1" t="inlineStr">
        <is>
          <t>d_056_h_10</t>
        </is>
      </c>
      <c r="AZF1" s="1" t="inlineStr">
        <is>
          <t>d_056_h_11</t>
        </is>
      </c>
      <c r="AZG1" s="1" t="inlineStr">
        <is>
          <t>d_056_h_12</t>
        </is>
      </c>
      <c r="AZH1" s="1" t="inlineStr">
        <is>
          <t>d_056_h_13</t>
        </is>
      </c>
      <c r="AZI1" s="1" t="inlineStr">
        <is>
          <t>d_056_h_14</t>
        </is>
      </c>
      <c r="AZJ1" s="1" t="inlineStr">
        <is>
          <t>d_056_h_15</t>
        </is>
      </c>
      <c r="AZK1" s="1" t="inlineStr">
        <is>
          <t>d_056_h_16</t>
        </is>
      </c>
      <c r="AZL1" s="1" t="inlineStr">
        <is>
          <t>d_056_h_17</t>
        </is>
      </c>
      <c r="AZM1" s="1" t="inlineStr">
        <is>
          <t>d_056_h_18</t>
        </is>
      </c>
      <c r="AZN1" s="1" t="inlineStr">
        <is>
          <t>d_056_h_19</t>
        </is>
      </c>
      <c r="AZO1" s="1" t="inlineStr">
        <is>
          <t>d_056_h_20</t>
        </is>
      </c>
      <c r="AZP1" s="1" t="inlineStr">
        <is>
          <t>d_056_h_21</t>
        </is>
      </c>
      <c r="AZQ1" s="1" t="inlineStr">
        <is>
          <t>d_056_h_22</t>
        </is>
      </c>
      <c r="AZR1" s="1" t="inlineStr">
        <is>
          <t>d_056_h_23</t>
        </is>
      </c>
      <c r="AZS1" s="1" t="inlineStr">
        <is>
          <t>d_057_h_00</t>
        </is>
      </c>
      <c r="AZT1" s="1" t="inlineStr">
        <is>
          <t>d_057_h_01</t>
        </is>
      </c>
      <c r="AZU1" s="1" t="inlineStr">
        <is>
          <t>d_057_h_02</t>
        </is>
      </c>
      <c r="AZV1" s="1" t="inlineStr">
        <is>
          <t>d_057_h_03</t>
        </is>
      </c>
      <c r="AZW1" s="1" t="inlineStr">
        <is>
          <t>d_057_h_04</t>
        </is>
      </c>
      <c r="AZX1" s="1" t="inlineStr">
        <is>
          <t>d_057_h_05</t>
        </is>
      </c>
      <c r="AZY1" s="1" t="inlineStr">
        <is>
          <t>d_057_h_06</t>
        </is>
      </c>
      <c r="AZZ1" s="1" t="inlineStr">
        <is>
          <t>d_057_h_07</t>
        </is>
      </c>
      <c r="BAA1" s="1" t="inlineStr">
        <is>
          <t>d_057_h_08</t>
        </is>
      </c>
      <c r="BAB1" s="1" t="inlineStr">
        <is>
          <t>d_057_h_09</t>
        </is>
      </c>
      <c r="BAC1" s="1" t="inlineStr">
        <is>
          <t>d_057_h_10</t>
        </is>
      </c>
      <c r="BAD1" s="1" t="inlineStr">
        <is>
          <t>d_057_h_11</t>
        </is>
      </c>
      <c r="BAE1" s="1" t="inlineStr">
        <is>
          <t>d_057_h_12</t>
        </is>
      </c>
      <c r="BAF1" s="1" t="inlineStr">
        <is>
          <t>d_057_h_13</t>
        </is>
      </c>
      <c r="BAG1" s="1" t="inlineStr">
        <is>
          <t>d_057_h_14</t>
        </is>
      </c>
      <c r="BAH1" s="1" t="inlineStr">
        <is>
          <t>d_057_h_15</t>
        </is>
      </c>
      <c r="BAI1" s="1" t="inlineStr">
        <is>
          <t>d_057_h_16</t>
        </is>
      </c>
      <c r="BAJ1" s="1" t="inlineStr">
        <is>
          <t>d_057_h_17</t>
        </is>
      </c>
      <c r="BAK1" s="1" t="inlineStr">
        <is>
          <t>d_057_h_18</t>
        </is>
      </c>
      <c r="BAL1" s="1" t="inlineStr">
        <is>
          <t>d_057_h_19</t>
        </is>
      </c>
      <c r="BAM1" s="1" t="inlineStr">
        <is>
          <t>d_057_h_20</t>
        </is>
      </c>
      <c r="BAN1" s="1" t="inlineStr">
        <is>
          <t>d_057_h_21</t>
        </is>
      </c>
      <c r="BAO1" s="1" t="inlineStr">
        <is>
          <t>d_057_h_22</t>
        </is>
      </c>
      <c r="BAP1" s="1" t="inlineStr">
        <is>
          <t>d_057_h_23</t>
        </is>
      </c>
      <c r="BAQ1" s="1" t="inlineStr">
        <is>
          <t>d_058_h_00</t>
        </is>
      </c>
      <c r="BAR1" s="1" t="inlineStr">
        <is>
          <t>d_058_h_01</t>
        </is>
      </c>
      <c r="BAS1" s="1" t="inlineStr">
        <is>
          <t>d_058_h_02</t>
        </is>
      </c>
      <c r="BAT1" s="1" t="inlineStr">
        <is>
          <t>d_058_h_03</t>
        </is>
      </c>
      <c r="BAU1" s="1" t="inlineStr">
        <is>
          <t>d_058_h_04</t>
        </is>
      </c>
      <c r="BAV1" s="1" t="inlineStr">
        <is>
          <t>d_058_h_05</t>
        </is>
      </c>
      <c r="BAW1" s="1" t="inlineStr">
        <is>
          <t>d_058_h_06</t>
        </is>
      </c>
      <c r="BAX1" s="1" t="inlineStr">
        <is>
          <t>d_058_h_07</t>
        </is>
      </c>
      <c r="BAY1" s="1" t="inlineStr">
        <is>
          <t>d_058_h_08</t>
        </is>
      </c>
      <c r="BAZ1" s="1" t="inlineStr">
        <is>
          <t>d_058_h_09</t>
        </is>
      </c>
      <c r="BBA1" s="1" t="inlineStr">
        <is>
          <t>d_058_h_10</t>
        </is>
      </c>
      <c r="BBB1" s="1" t="inlineStr">
        <is>
          <t>d_058_h_11</t>
        </is>
      </c>
      <c r="BBC1" s="1" t="inlineStr">
        <is>
          <t>d_058_h_12</t>
        </is>
      </c>
      <c r="BBD1" s="1" t="inlineStr">
        <is>
          <t>d_058_h_13</t>
        </is>
      </c>
      <c r="BBE1" s="1" t="inlineStr">
        <is>
          <t>d_058_h_14</t>
        </is>
      </c>
      <c r="BBF1" s="1" t="inlineStr">
        <is>
          <t>d_058_h_15</t>
        </is>
      </c>
      <c r="BBG1" s="1" t="inlineStr">
        <is>
          <t>d_058_h_16</t>
        </is>
      </c>
      <c r="BBH1" s="1" t="inlineStr">
        <is>
          <t>d_058_h_17</t>
        </is>
      </c>
      <c r="BBI1" s="1" t="inlineStr">
        <is>
          <t>d_058_h_18</t>
        </is>
      </c>
      <c r="BBJ1" s="1" t="inlineStr">
        <is>
          <t>d_058_h_19</t>
        </is>
      </c>
      <c r="BBK1" s="1" t="inlineStr">
        <is>
          <t>d_058_h_20</t>
        </is>
      </c>
      <c r="BBL1" s="1" t="inlineStr">
        <is>
          <t>d_058_h_21</t>
        </is>
      </c>
      <c r="BBM1" s="1" t="inlineStr">
        <is>
          <t>d_058_h_22</t>
        </is>
      </c>
      <c r="BBN1" s="1" t="inlineStr">
        <is>
          <t>d_058_h_23</t>
        </is>
      </c>
      <c r="BBO1" s="1" t="inlineStr">
        <is>
          <t>d_059_h_00</t>
        </is>
      </c>
      <c r="BBP1" s="1" t="inlineStr">
        <is>
          <t>d_059_h_01</t>
        </is>
      </c>
      <c r="BBQ1" s="1" t="inlineStr">
        <is>
          <t>d_059_h_02</t>
        </is>
      </c>
      <c r="BBR1" s="1" t="inlineStr">
        <is>
          <t>d_059_h_03</t>
        </is>
      </c>
      <c r="BBS1" s="1" t="inlineStr">
        <is>
          <t>d_059_h_04</t>
        </is>
      </c>
      <c r="BBT1" s="1" t="inlineStr">
        <is>
          <t>d_059_h_05</t>
        </is>
      </c>
      <c r="BBU1" s="1" t="inlineStr">
        <is>
          <t>d_059_h_06</t>
        </is>
      </c>
      <c r="BBV1" s="1" t="inlineStr">
        <is>
          <t>d_059_h_07</t>
        </is>
      </c>
      <c r="BBW1" s="1" t="inlineStr">
        <is>
          <t>d_059_h_08</t>
        </is>
      </c>
      <c r="BBX1" s="1" t="inlineStr">
        <is>
          <t>d_059_h_09</t>
        </is>
      </c>
      <c r="BBY1" s="1" t="inlineStr">
        <is>
          <t>d_059_h_10</t>
        </is>
      </c>
      <c r="BBZ1" s="1" t="inlineStr">
        <is>
          <t>d_059_h_11</t>
        </is>
      </c>
      <c r="BCA1" s="1" t="inlineStr">
        <is>
          <t>d_059_h_12</t>
        </is>
      </c>
      <c r="BCB1" s="1" t="inlineStr">
        <is>
          <t>d_059_h_13</t>
        </is>
      </c>
      <c r="BCC1" s="1" t="inlineStr">
        <is>
          <t>d_059_h_14</t>
        </is>
      </c>
      <c r="BCD1" s="1" t="inlineStr">
        <is>
          <t>d_059_h_15</t>
        </is>
      </c>
      <c r="BCE1" s="1" t="inlineStr">
        <is>
          <t>d_059_h_16</t>
        </is>
      </c>
      <c r="BCF1" s="1" t="inlineStr">
        <is>
          <t>d_059_h_17</t>
        </is>
      </c>
      <c r="BCG1" s="1" t="inlineStr">
        <is>
          <t>d_059_h_18</t>
        </is>
      </c>
      <c r="BCH1" s="1" t="inlineStr">
        <is>
          <t>d_059_h_19</t>
        </is>
      </c>
      <c r="BCI1" s="1" t="inlineStr">
        <is>
          <t>d_059_h_20</t>
        </is>
      </c>
      <c r="BCJ1" s="1" t="inlineStr">
        <is>
          <t>d_059_h_21</t>
        </is>
      </c>
      <c r="BCK1" s="1" t="inlineStr">
        <is>
          <t>d_059_h_22</t>
        </is>
      </c>
      <c r="BCL1" s="1" t="inlineStr">
        <is>
          <t>d_059_h_23</t>
        </is>
      </c>
      <c r="BCM1" s="1" t="inlineStr">
        <is>
          <t>d_060_h_00</t>
        </is>
      </c>
      <c r="BCN1" s="1" t="inlineStr">
        <is>
          <t>d_060_h_01</t>
        </is>
      </c>
      <c r="BCO1" s="1" t="inlineStr">
        <is>
          <t>d_060_h_02</t>
        </is>
      </c>
      <c r="BCP1" s="1" t="inlineStr">
        <is>
          <t>d_060_h_03</t>
        </is>
      </c>
      <c r="BCQ1" s="1" t="inlineStr">
        <is>
          <t>d_060_h_04</t>
        </is>
      </c>
      <c r="BCR1" s="1" t="inlineStr">
        <is>
          <t>d_060_h_05</t>
        </is>
      </c>
      <c r="BCS1" s="1" t="inlineStr">
        <is>
          <t>d_060_h_06</t>
        </is>
      </c>
      <c r="BCT1" s="1" t="inlineStr">
        <is>
          <t>d_060_h_07</t>
        </is>
      </c>
      <c r="BCU1" s="1" t="inlineStr">
        <is>
          <t>d_060_h_08</t>
        </is>
      </c>
      <c r="BCV1" s="1" t="inlineStr">
        <is>
          <t>d_060_h_09</t>
        </is>
      </c>
      <c r="BCW1" s="1" t="inlineStr">
        <is>
          <t>d_060_h_10</t>
        </is>
      </c>
      <c r="BCX1" s="1" t="inlineStr">
        <is>
          <t>d_060_h_11</t>
        </is>
      </c>
      <c r="BCY1" s="1" t="inlineStr">
        <is>
          <t>d_060_h_12</t>
        </is>
      </c>
      <c r="BCZ1" s="1" t="inlineStr">
        <is>
          <t>d_060_h_13</t>
        </is>
      </c>
      <c r="BDA1" s="1" t="inlineStr">
        <is>
          <t>d_060_h_14</t>
        </is>
      </c>
      <c r="BDB1" s="1" t="inlineStr">
        <is>
          <t>d_060_h_15</t>
        </is>
      </c>
      <c r="BDC1" s="1" t="inlineStr">
        <is>
          <t>d_060_h_16</t>
        </is>
      </c>
      <c r="BDD1" s="1" t="inlineStr">
        <is>
          <t>d_060_h_17</t>
        </is>
      </c>
      <c r="BDE1" s="1" t="inlineStr">
        <is>
          <t>d_060_h_18</t>
        </is>
      </c>
      <c r="BDF1" s="1" t="inlineStr">
        <is>
          <t>d_060_h_19</t>
        </is>
      </c>
      <c r="BDG1" s="1" t="inlineStr">
        <is>
          <t>d_060_h_20</t>
        </is>
      </c>
      <c r="BDH1" s="1" t="inlineStr">
        <is>
          <t>d_060_h_21</t>
        </is>
      </c>
      <c r="BDI1" s="1" t="inlineStr">
        <is>
          <t>d_060_h_22</t>
        </is>
      </c>
      <c r="BDJ1" s="1" t="inlineStr">
        <is>
          <t>d_060_h_23</t>
        </is>
      </c>
      <c r="BDK1" s="1" t="inlineStr">
        <is>
          <t>d_061_h_00</t>
        </is>
      </c>
      <c r="BDL1" s="1" t="inlineStr">
        <is>
          <t>d_061_h_01</t>
        </is>
      </c>
      <c r="BDM1" s="1" t="inlineStr">
        <is>
          <t>d_061_h_02</t>
        </is>
      </c>
      <c r="BDN1" s="1" t="inlineStr">
        <is>
          <t>d_061_h_03</t>
        </is>
      </c>
      <c r="BDO1" s="1" t="inlineStr">
        <is>
          <t>d_061_h_04</t>
        </is>
      </c>
      <c r="BDP1" s="1" t="inlineStr">
        <is>
          <t>d_061_h_05</t>
        </is>
      </c>
      <c r="BDQ1" s="1" t="inlineStr">
        <is>
          <t>d_061_h_06</t>
        </is>
      </c>
      <c r="BDR1" s="1" t="inlineStr">
        <is>
          <t>d_061_h_07</t>
        </is>
      </c>
      <c r="BDS1" s="1" t="inlineStr">
        <is>
          <t>d_061_h_08</t>
        </is>
      </c>
      <c r="BDT1" s="1" t="inlineStr">
        <is>
          <t>d_061_h_09</t>
        </is>
      </c>
      <c r="BDU1" s="1" t="inlineStr">
        <is>
          <t>d_061_h_10</t>
        </is>
      </c>
      <c r="BDV1" s="1" t="inlineStr">
        <is>
          <t>d_061_h_11</t>
        </is>
      </c>
      <c r="BDW1" s="1" t="inlineStr">
        <is>
          <t>d_061_h_12</t>
        </is>
      </c>
      <c r="BDX1" s="1" t="inlineStr">
        <is>
          <t>d_061_h_13</t>
        </is>
      </c>
      <c r="BDY1" s="1" t="inlineStr">
        <is>
          <t>d_061_h_14</t>
        </is>
      </c>
      <c r="BDZ1" s="1" t="inlineStr">
        <is>
          <t>d_061_h_15</t>
        </is>
      </c>
      <c r="BEA1" s="1" t="inlineStr">
        <is>
          <t>d_061_h_16</t>
        </is>
      </c>
      <c r="BEB1" s="1" t="inlineStr">
        <is>
          <t>d_061_h_17</t>
        </is>
      </c>
      <c r="BEC1" s="1" t="inlineStr">
        <is>
          <t>d_061_h_18</t>
        </is>
      </c>
      <c r="BED1" s="1" t="inlineStr">
        <is>
          <t>d_061_h_19</t>
        </is>
      </c>
      <c r="BEE1" s="1" t="inlineStr">
        <is>
          <t>d_061_h_20</t>
        </is>
      </c>
      <c r="BEF1" s="1" t="inlineStr">
        <is>
          <t>d_061_h_21</t>
        </is>
      </c>
      <c r="BEG1" s="1" t="inlineStr">
        <is>
          <t>d_061_h_22</t>
        </is>
      </c>
      <c r="BEH1" s="1" t="inlineStr">
        <is>
          <t>d_061_h_23</t>
        </is>
      </c>
      <c r="BEI1" s="1" t="inlineStr">
        <is>
          <t>d_062_h_00</t>
        </is>
      </c>
      <c r="BEJ1" s="1" t="inlineStr">
        <is>
          <t>d_062_h_01</t>
        </is>
      </c>
      <c r="BEK1" s="1" t="inlineStr">
        <is>
          <t>d_062_h_02</t>
        </is>
      </c>
      <c r="BEL1" s="1" t="inlineStr">
        <is>
          <t>d_062_h_03</t>
        </is>
      </c>
      <c r="BEM1" s="1" t="inlineStr">
        <is>
          <t>d_062_h_04</t>
        </is>
      </c>
      <c r="BEN1" s="1" t="inlineStr">
        <is>
          <t>d_062_h_05</t>
        </is>
      </c>
      <c r="BEO1" s="1" t="inlineStr">
        <is>
          <t>d_062_h_06</t>
        </is>
      </c>
      <c r="BEP1" s="1" t="inlineStr">
        <is>
          <t>d_062_h_07</t>
        </is>
      </c>
      <c r="BEQ1" s="1" t="inlineStr">
        <is>
          <t>d_062_h_08</t>
        </is>
      </c>
      <c r="BER1" s="1" t="inlineStr">
        <is>
          <t>d_062_h_09</t>
        </is>
      </c>
      <c r="BES1" s="1" t="inlineStr">
        <is>
          <t>d_062_h_10</t>
        </is>
      </c>
      <c r="BET1" s="1" t="inlineStr">
        <is>
          <t>d_062_h_11</t>
        </is>
      </c>
      <c r="BEU1" s="1" t="inlineStr">
        <is>
          <t>d_062_h_12</t>
        </is>
      </c>
      <c r="BEV1" s="1" t="inlineStr">
        <is>
          <t>d_062_h_13</t>
        </is>
      </c>
      <c r="BEW1" s="1" t="inlineStr">
        <is>
          <t>d_062_h_14</t>
        </is>
      </c>
      <c r="BEX1" s="1" t="inlineStr">
        <is>
          <t>d_062_h_15</t>
        </is>
      </c>
      <c r="BEY1" s="1" t="inlineStr">
        <is>
          <t>d_062_h_16</t>
        </is>
      </c>
      <c r="BEZ1" s="1" t="inlineStr">
        <is>
          <t>d_062_h_17</t>
        </is>
      </c>
      <c r="BFA1" s="1" t="inlineStr">
        <is>
          <t>d_062_h_18</t>
        </is>
      </c>
      <c r="BFB1" s="1" t="inlineStr">
        <is>
          <t>d_062_h_19</t>
        </is>
      </c>
      <c r="BFC1" s="1" t="inlineStr">
        <is>
          <t>d_062_h_20</t>
        </is>
      </c>
      <c r="BFD1" s="1" t="inlineStr">
        <is>
          <t>d_062_h_21</t>
        </is>
      </c>
      <c r="BFE1" s="1" t="inlineStr">
        <is>
          <t>d_062_h_22</t>
        </is>
      </c>
      <c r="BFF1" s="1" t="inlineStr">
        <is>
          <t>d_062_h_23</t>
        </is>
      </c>
      <c r="BFG1" s="1" t="inlineStr">
        <is>
          <t>d_063_h_00</t>
        </is>
      </c>
      <c r="BFH1" s="1" t="inlineStr">
        <is>
          <t>d_063_h_01</t>
        </is>
      </c>
      <c r="BFI1" s="1" t="inlineStr">
        <is>
          <t>d_063_h_02</t>
        </is>
      </c>
      <c r="BFJ1" s="1" t="inlineStr">
        <is>
          <t>d_063_h_03</t>
        </is>
      </c>
      <c r="BFK1" s="1" t="inlineStr">
        <is>
          <t>d_063_h_04</t>
        </is>
      </c>
      <c r="BFL1" s="1" t="inlineStr">
        <is>
          <t>d_063_h_05</t>
        </is>
      </c>
      <c r="BFM1" s="1" t="inlineStr">
        <is>
          <t>d_063_h_06</t>
        </is>
      </c>
      <c r="BFN1" s="1" t="inlineStr">
        <is>
          <t>d_063_h_07</t>
        </is>
      </c>
      <c r="BFO1" s="1" t="inlineStr">
        <is>
          <t>d_063_h_08</t>
        </is>
      </c>
      <c r="BFP1" s="1" t="inlineStr">
        <is>
          <t>d_063_h_09</t>
        </is>
      </c>
      <c r="BFQ1" s="1" t="inlineStr">
        <is>
          <t>d_063_h_10</t>
        </is>
      </c>
      <c r="BFR1" s="1" t="inlineStr">
        <is>
          <t>d_063_h_11</t>
        </is>
      </c>
      <c r="BFS1" s="1" t="inlineStr">
        <is>
          <t>d_063_h_12</t>
        </is>
      </c>
      <c r="BFT1" s="1" t="inlineStr">
        <is>
          <t>d_063_h_13</t>
        </is>
      </c>
      <c r="BFU1" s="1" t="inlineStr">
        <is>
          <t>d_063_h_14</t>
        </is>
      </c>
      <c r="BFV1" s="1" t="inlineStr">
        <is>
          <t>d_063_h_15</t>
        </is>
      </c>
      <c r="BFW1" s="1" t="inlineStr">
        <is>
          <t>d_063_h_16</t>
        </is>
      </c>
      <c r="BFX1" s="1" t="inlineStr">
        <is>
          <t>d_063_h_17</t>
        </is>
      </c>
      <c r="BFY1" s="1" t="inlineStr">
        <is>
          <t>d_063_h_18</t>
        </is>
      </c>
      <c r="BFZ1" s="1" t="inlineStr">
        <is>
          <t>d_063_h_19</t>
        </is>
      </c>
      <c r="BGA1" s="1" t="inlineStr">
        <is>
          <t>d_063_h_20</t>
        </is>
      </c>
      <c r="BGB1" s="1" t="inlineStr">
        <is>
          <t>d_063_h_21</t>
        </is>
      </c>
      <c r="BGC1" s="1" t="inlineStr">
        <is>
          <t>d_063_h_22</t>
        </is>
      </c>
      <c r="BGD1" s="1" t="inlineStr">
        <is>
          <t>d_063_h_23</t>
        </is>
      </c>
      <c r="BGE1" s="1" t="inlineStr">
        <is>
          <t>d_064_h_00</t>
        </is>
      </c>
      <c r="BGF1" s="1" t="inlineStr">
        <is>
          <t>d_064_h_01</t>
        </is>
      </c>
      <c r="BGG1" s="1" t="inlineStr">
        <is>
          <t>d_064_h_02</t>
        </is>
      </c>
      <c r="BGH1" s="1" t="inlineStr">
        <is>
          <t>d_064_h_03</t>
        </is>
      </c>
      <c r="BGI1" s="1" t="inlineStr">
        <is>
          <t>d_064_h_04</t>
        </is>
      </c>
      <c r="BGJ1" s="1" t="inlineStr">
        <is>
          <t>d_064_h_05</t>
        </is>
      </c>
      <c r="BGK1" s="1" t="inlineStr">
        <is>
          <t>d_064_h_06</t>
        </is>
      </c>
      <c r="BGL1" s="1" t="inlineStr">
        <is>
          <t>d_064_h_07</t>
        </is>
      </c>
      <c r="BGM1" s="1" t="inlineStr">
        <is>
          <t>d_064_h_08</t>
        </is>
      </c>
      <c r="BGN1" s="1" t="inlineStr">
        <is>
          <t>d_064_h_09</t>
        </is>
      </c>
      <c r="BGO1" s="1" t="inlineStr">
        <is>
          <t>d_064_h_10</t>
        </is>
      </c>
      <c r="BGP1" s="1" t="inlineStr">
        <is>
          <t>d_064_h_11</t>
        </is>
      </c>
      <c r="BGQ1" s="1" t="inlineStr">
        <is>
          <t>d_064_h_12</t>
        </is>
      </c>
      <c r="BGR1" s="1" t="inlineStr">
        <is>
          <t>d_064_h_13</t>
        </is>
      </c>
      <c r="BGS1" s="1" t="inlineStr">
        <is>
          <t>d_064_h_14</t>
        </is>
      </c>
      <c r="BGT1" s="1" t="inlineStr">
        <is>
          <t>d_064_h_15</t>
        </is>
      </c>
      <c r="BGU1" s="1" t="inlineStr">
        <is>
          <t>d_064_h_16</t>
        </is>
      </c>
      <c r="BGV1" s="1" t="inlineStr">
        <is>
          <t>d_064_h_17</t>
        </is>
      </c>
      <c r="BGW1" s="1" t="inlineStr">
        <is>
          <t>d_064_h_18</t>
        </is>
      </c>
      <c r="BGX1" s="1" t="inlineStr">
        <is>
          <t>d_064_h_19</t>
        </is>
      </c>
      <c r="BGY1" s="1" t="inlineStr">
        <is>
          <t>d_064_h_20</t>
        </is>
      </c>
      <c r="BGZ1" s="1" t="inlineStr">
        <is>
          <t>d_064_h_21</t>
        </is>
      </c>
      <c r="BHA1" s="1" t="inlineStr">
        <is>
          <t>d_064_h_22</t>
        </is>
      </c>
      <c r="BHB1" s="1" t="inlineStr">
        <is>
          <t>d_064_h_23</t>
        </is>
      </c>
      <c r="BHC1" s="1" t="inlineStr">
        <is>
          <t>d_065_h_00</t>
        </is>
      </c>
      <c r="BHD1" s="1" t="inlineStr">
        <is>
          <t>d_065_h_01</t>
        </is>
      </c>
      <c r="BHE1" s="1" t="inlineStr">
        <is>
          <t>d_065_h_02</t>
        </is>
      </c>
      <c r="BHF1" s="1" t="inlineStr">
        <is>
          <t>d_065_h_03</t>
        </is>
      </c>
      <c r="BHG1" s="1" t="inlineStr">
        <is>
          <t>d_065_h_04</t>
        </is>
      </c>
      <c r="BHH1" s="1" t="inlineStr">
        <is>
          <t>d_065_h_05</t>
        </is>
      </c>
      <c r="BHI1" s="1" t="inlineStr">
        <is>
          <t>d_065_h_06</t>
        </is>
      </c>
      <c r="BHJ1" s="1" t="inlineStr">
        <is>
          <t>d_065_h_07</t>
        </is>
      </c>
      <c r="BHK1" s="1" t="inlineStr">
        <is>
          <t>d_065_h_08</t>
        </is>
      </c>
      <c r="BHL1" s="1" t="inlineStr">
        <is>
          <t>d_065_h_09</t>
        </is>
      </c>
      <c r="BHM1" s="1" t="inlineStr">
        <is>
          <t>d_065_h_10</t>
        </is>
      </c>
      <c r="BHN1" s="1" t="inlineStr">
        <is>
          <t>d_065_h_11</t>
        </is>
      </c>
      <c r="BHO1" s="1" t="inlineStr">
        <is>
          <t>d_065_h_12</t>
        </is>
      </c>
      <c r="BHP1" s="1" t="inlineStr">
        <is>
          <t>d_065_h_13</t>
        </is>
      </c>
      <c r="BHQ1" s="1" t="inlineStr">
        <is>
          <t>d_065_h_14</t>
        </is>
      </c>
      <c r="BHR1" s="1" t="inlineStr">
        <is>
          <t>d_065_h_15</t>
        </is>
      </c>
      <c r="BHS1" s="1" t="inlineStr">
        <is>
          <t>d_065_h_16</t>
        </is>
      </c>
      <c r="BHT1" s="1" t="inlineStr">
        <is>
          <t>d_065_h_17</t>
        </is>
      </c>
      <c r="BHU1" s="1" t="inlineStr">
        <is>
          <t>d_065_h_18</t>
        </is>
      </c>
      <c r="BHV1" s="1" t="inlineStr">
        <is>
          <t>d_065_h_19</t>
        </is>
      </c>
      <c r="BHW1" s="1" t="inlineStr">
        <is>
          <t>d_065_h_20</t>
        </is>
      </c>
      <c r="BHX1" s="1" t="inlineStr">
        <is>
          <t>d_065_h_21</t>
        </is>
      </c>
      <c r="BHY1" s="1" t="inlineStr">
        <is>
          <t>d_065_h_22</t>
        </is>
      </c>
      <c r="BHZ1" s="1" t="inlineStr">
        <is>
          <t>d_065_h_23</t>
        </is>
      </c>
      <c r="BIA1" s="1" t="inlineStr">
        <is>
          <t>d_066_h_00</t>
        </is>
      </c>
      <c r="BIB1" s="1" t="inlineStr">
        <is>
          <t>d_066_h_01</t>
        </is>
      </c>
      <c r="BIC1" s="1" t="inlineStr">
        <is>
          <t>d_066_h_02</t>
        </is>
      </c>
      <c r="BID1" s="1" t="inlineStr">
        <is>
          <t>d_066_h_03</t>
        </is>
      </c>
      <c r="BIE1" s="1" t="inlineStr">
        <is>
          <t>d_066_h_04</t>
        </is>
      </c>
      <c r="BIF1" s="1" t="inlineStr">
        <is>
          <t>d_066_h_05</t>
        </is>
      </c>
      <c r="BIG1" s="1" t="inlineStr">
        <is>
          <t>d_066_h_06</t>
        </is>
      </c>
      <c r="BIH1" s="1" t="inlineStr">
        <is>
          <t>d_066_h_07</t>
        </is>
      </c>
      <c r="BII1" s="1" t="inlineStr">
        <is>
          <t>d_066_h_08</t>
        </is>
      </c>
      <c r="BIJ1" s="1" t="inlineStr">
        <is>
          <t>d_066_h_09</t>
        </is>
      </c>
      <c r="BIK1" s="1" t="inlineStr">
        <is>
          <t>d_066_h_10</t>
        </is>
      </c>
      <c r="BIL1" s="1" t="inlineStr">
        <is>
          <t>d_066_h_11</t>
        </is>
      </c>
      <c r="BIM1" s="1" t="inlineStr">
        <is>
          <t>d_066_h_12</t>
        </is>
      </c>
      <c r="BIN1" s="1" t="inlineStr">
        <is>
          <t>d_066_h_13</t>
        </is>
      </c>
      <c r="BIO1" s="1" t="inlineStr">
        <is>
          <t>d_066_h_14</t>
        </is>
      </c>
      <c r="BIP1" s="1" t="inlineStr">
        <is>
          <t>d_066_h_15</t>
        </is>
      </c>
      <c r="BIQ1" s="1" t="inlineStr">
        <is>
          <t>d_066_h_16</t>
        </is>
      </c>
      <c r="BIR1" s="1" t="inlineStr">
        <is>
          <t>d_066_h_17</t>
        </is>
      </c>
      <c r="BIS1" s="1" t="inlineStr">
        <is>
          <t>d_066_h_18</t>
        </is>
      </c>
      <c r="BIT1" s="1" t="inlineStr">
        <is>
          <t>d_066_h_19</t>
        </is>
      </c>
      <c r="BIU1" s="1" t="inlineStr">
        <is>
          <t>d_066_h_20</t>
        </is>
      </c>
      <c r="BIV1" s="1" t="inlineStr">
        <is>
          <t>d_066_h_21</t>
        </is>
      </c>
      <c r="BIW1" s="1" t="inlineStr">
        <is>
          <t>d_066_h_22</t>
        </is>
      </c>
      <c r="BIX1" s="1" t="inlineStr">
        <is>
          <t>d_066_h_23</t>
        </is>
      </c>
      <c r="BIY1" s="1" t="inlineStr">
        <is>
          <t>d_067_h_00</t>
        </is>
      </c>
      <c r="BIZ1" s="1" t="inlineStr">
        <is>
          <t>d_067_h_01</t>
        </is>
      </c>
      <c r="BJA1" s="1" t="inlineStr">
        <is>
          <t>d_067_h_02</t>
        </is>
      </c>
      <c r="BJB1" s="1" t="inlineStr">
        <is>
          <t>d_067_h_03</t>
        </is>
      </c>
      <c r="BJC1" s="1" t="inlineStr">
        <is>
          <t>d_067_h_04</t>
        </is>
      </c>
      <c r="BJD1" s="1" t="inlineStr">
        <is>
          <t>d_067_h_05</t>
        </is>
      </c>
      <c r="BJE1" s="1" t="inlineStr">
        <is>
          <t>d_067_h_06</t>
        </is>
      </c>
      <c r="BJF1" s="1" t="inlineStr">
        <is>
          <t>d_067_h_07</t>
        </is>
      </c>
      <c r="BJG1" s="1" t="inlineStr">
        <is>
          <t>d_067_h_08</t>
        </is>
      </c>
      <c r="BJH1" s="1" t="inlineStr">
        <is>
          <t>d_067_h_09</t>
        </is>
      </c>
      <c r="BJI1" s="1" t="inlineStr">
        <is>
          <t>d_067_h_10</t>
        </is>
      </c>
      <c r="BJJ1" s="1" t="inlineStr">
        <is>
          <t>d_067_h_11</t>
        </is>
      </c>
      <c r="BJK1" s="1" t="inlineStr">
        <is>
          <t>d_067_h_12</t>
        </is>
      </c>
      <c r="BJL1" s="1" t="inlineStr">
        <is>
          <t>d_067_h_13</t>
        </is>
      </c>
      <c r="BJM1" s="1" t="inlineStr">
        <is>
          <t>d_067_h_14</t>
        </is>
      </c>
      <c r="BJN1" s="1" t="inlineStr">
        <is>
          <t>d_067_h_15</t>
        </is>
      </c>
      <c r="BJO1" s="1" t="inlineStr">
        <is>
          <t>d_067_h_16</t>
        </is>
      </c>
      <c r="BJP1" s="1" t="inlineStr">
        <is>
          <t>d_067_h_17</t>
        </is>
      </c>
      <c r="BJQ1" s="1" t="inlineStr">
        <is>
          <t>d_067_h_18</t>
        </is>
      </c>
      <c r="BJR1" s="1" t="inlineStr">
        <is>
          <t>d_067_h_19</t>
        </is>
      </c>
      <c r="BJS1" s="1" t="inlineStr">
        <is>
          <t>d_067_h_20</t>
        </is>
      </c>
      <c r="BJT1" s="1" t="inlineStr">
        <is>
          <t>d_067_h_21</t>
        </is>
      </c>
      <c r="BJU1" s="1" t="inlineStr">
        <is>
          <t>d_067_h_22</t>
        </is>
      </c>
      <c r="BJV1" s="1" t="inlineStr">
        <is>
          <t>d_067_h_23</t>
        </is>
      </c>
      <c r="BJW1" s="1" t="inlineStr">
        <is>
          <t>d_068_h_00</t>
        </is>
      </c>
      <c r="BJX1" s="1" t="inlineStr">
        <is>
          <t>d_068_h_01</t>
        </is>
      </c>
      <c r="BJY1" s="1" t="inlineStr">
        <is>
          <t>d_068_h_02</t>
        </is>
      </c>
      <c r="BJZ1" s="1" t="inlineStr">
        <is>
          <t>d_068_h_03</t>
        </is>
      </c>
      <c r="BKA1" s="1" t="inlineStr">
        <is>
          <t>d_068_h_04</t>
        </is>
      </c>
      <c r="BKB1" s="1" t="inlineStr">
        <is>
          <t>d_068_h_05</t>
        </is>
      </c>
      <c r="BKC1" s="1" t="inlineStr">
        <is>
          <t>d_068_h_06</t>
        </is>
      </c>
      <c r="BKD1" s="1" t="inlineStr">
        <is>
          <t>d_068_h_07</t>
        </is>
      </c>
      <c r="BKE1" s="1" t="inlineStr">
        <is>
          <t>d_068_h_08</t>
        </is>
      </c>
      <c r="BKF1" s="1" t="inlineStr">
        <is>
          <t>d_068_h_09</t>
        </is>
      </c>
      <c r="BKG1" s="1" t="inlineStr">
        <is>
          <t>d_068_h_10</t>
        </is>
      </c>
      <c r="BKH1" s="1" t="inlineStr">
        <is>
          <t>d_068_h_11</t>
        </is>
      </c>
      <c r="BKI1" s="1" t="inlineStr">
        <is>
          <t>d_068_h_12</t>
        </is>
      </c>
      <c r="BKJ1" s="1" t="inlineStr">
        <is>
          <t>d_068_h_13</t>
        </is>
      </c>
      <c r="BKK1" s="1" t="inlineStr">
        <is>
          <t>d_068_h_14</t>
        </is>
      </c>
      <c r="BKL1" s="1" t="inlineStr">
        <is>
          <t>d_068_h_15</t>
        </is>
      </c>
      <c r="BKM1" s="1" t="inlineStr">
        <is>
          <t>d_068_h_16</t>
        </is>
      </c>
      <c r="BKN1" s="1" t="inlineStr">
        <is>
          <t>d_068_h_17</t>
        </is>
      </c>
      <c r="BKO1" s="1" t="inlineStr">
        <is>
          <t>d_068_h_18</t>
        </is>
      </c>
      <c r="BKP1" s="1" t="inlineStr">
        <is>
          <t>d_068_h_19</t>
        </is>
      </c>
      <c r="BKQ1" s="1" t="inlineStr">
        <is>
          <t>d_068_h_20</t>
        </is>
      </c>
      <c r="BKR1" s="1" t="inlineStr">
        <is>
          <t>d_068_h_21</t>
        </is>
      </c>
      <c r="BKS1" s="1" t="inlineStr">
        <is>
          <t>d_068_h_22</t>
        </is>
      </c>
      <c r="BKT1" s="1" t="inlineStr">
        <is>
          <t>d_068_h_23</t>
        </is>
      </c>
      <c r="BKU1" s="1" t="inlineStr">
        <is>
          <t>d_069_h_00</t>
        </is>
      </c>
      <c r="BKV1" s="1" t="inlineStr">
        <is>
          <t>d_069_h_01</t>
        </is>
      </c>
      <c r="BKW1" s="1" t="inlineStr">
        <is>
          <t>d_069_h_02</t>
        </is>
      </c>
      <c r="BKX1" s="1" t="inlineStr">
        <is>
          <t>d_069_h_03</t>
        </is>
      </c>
      <c r="BKY1" s="1" t="inlineStr">
        <is>
          <t>d_069_h_04</t>
        </is>
      </c>
      <c r="BKZ1" s="1" t="inlineStr">
        <is>
          <t>d_069_h_05</t>
        </is>
      </c>
      <c r="BLA1" s="1" t="inlineStr">
        <is>
          <t>d_069_h_06</t>
        </is>
      </c>
      <c r="BLB1" s="1" t="inlineStr">
        <is>
          <t>d_069_h_07</t>
        </is>
      </c>
      <c r="BLC1" s="1" t="inlineStr">
        <is>
          <t>d_069_h_08</t>
        </is>
      </c>
      <c r="BLD1" s="1" t="inlineStr">
        <is>
          <t>d_069_h_09</t>
        </is>
      </c>
      <c r="BLE1" s="1" t="inlineStr">
        <is>
          <t>d_069_h_10</t>
        </is>
      </c>
      <c r="BLF1" s="1" t="inlineStr">
        <is>
          <t>d_069_h_11</t>
        </is>
      </c>
      <c r="BLG1" s="1" t="inlineStr">
        <is>
          <t>d_069_h_12</t>
        </is>
      </c>
      <c r="BLH1" s="1" t="inlineStr">
        <is>
          <t>d_069_h_13</t>
        </is>
      </c>
      <c r="BLI1" s="1" t="inlineStr">
        <is>
          <t>d_069_h_14</t>
        </is>
      </c>
      <c r="BLJ1" s="1" t="inlineStr">
        <is>
          <t>d_069_h_15</t>
        </is>
      </c>
      <c r="BLK1" s="1" t="inlineStr">
        <is>
          <t>d_069_h_16</t>
        </is>
      </c>
      <c r="BLL1" s="1" t="inlineStr">
        <is>
          <t>d_069_h_17</t>
        </is>
      </c>
      <c r="BLM1" s="1" t="inlineStr">
        <is>
          <t>d_069_h_18</t>
        </is>
      </c>
      <c r="BLN1" s="1" t="inlineStr">
        <is>
          <t>d_069_h_19</t>
        </is>
      </c>
      <c r="BLO1" s="1" t="inlineStr">
        <is>
          <t>d_069_h_20</t>
        </is>
      </c>
      <c r="BLP1" s="1" t="inlineStr">
        <is>
          <t>d_069_h_21</t>
        </is>
      </c>
      <c r="BLQ1" s="1" t="inlineStr">
        <is>
          <t>d_069_h_22</t>
        </is>
      </c>
      <c r="BLR1" s="1" t="inlineStr">
        <is>
          <t>d_069_h_23</t>
        </is>
      </c>
      <c r="BLS1" s="1" t="inlineStr">
        <is>
          <t>d_070_h_00</t>
        </is>
      </c>
      <c r="BLT1" s="1" t="inlineStr">
        <is>
          <t>d_070_h_01</t>
        </is>
      </c>
      <c r="BLU1" s="1" t="inlineStr">
        <is>
          <t>d_070_h_02</t>
        </is>
      </c>
      <c r="BLV1" s="1" t="inlineStr">
        <is>
          <t>d_070_h_03</t>
        </is>
      </c>
      <c r="BLW1" s="1" t="inlineStr">
        <is>
          <t>d_070_h_04</t>
        </is>
      </c>
      <c r="BLX1" s="1" t="inlineStr">
        <is>
          <t>d_070_h_05</t>
        </is>
      </c>
      <c r="BLY1" s="1" t="inlineStr">
        <is>
          <t>d_070_h_06</t>
        </is>
      </c>
      <c r="BLZ1" s="1" t="inlineStr">
        <is>
          <t>d_070_h_07</t>
        </is>
      </c>
      <c r="BMA1" s="1" t="inlineStr">
        <is>
          <t>d_070_h_08</t>
        </is>
      </c>
      <c r="BMB1" s="1" t="inlineStr">
        <is>
          <t>d_070_h_09</t>
        </is>
      </c>
      <c r="BMC1" s="1" t="inlineStr">
        <is>
          <t>d_070_h_10</t>
        </is>
      </c>
      <c r="BMD1" s="1" t="inlineStr">
        <is>
          <t>d_070_h_11</t>
        </is>
      </c>
      <c r="BME1" s="1" t="inlineStr">
        <is>
          <t>d_070_h_12</t>
        </is>
      </c>
      <c r="BMF1" s="1" t="inlineStr">
        <is>
          <t>d_070_h_13</t>
        </is>
      </c>
      <c r="BMG1" s="1" t="inlineStr">
        <is>
          <t>d_070_h_14</t>
        </is>
      </c>
      <c r="BMH1" s="1" t="inlineStr">
        <is>
          <t>d_070_h_15</t>
        </is>
      </c>
      <c r="BMI1" s="1" t="inlineStr">
        <is>
          <t>d_070_h_16</t>
        </is>
      </c>
      <c r="BMJ1" s="1" t="inlineStr">
        <is>
          <t>d_070_h_17</t>
        </is>
      </c>
      <c r="BMK1" s="1" t="inlineStr">
        <is>
          <t>d_070_h_18</t>
        </is>
      </c>
      <c r="BML1" s="1" t="inlineStr">
        <is>
          <t>d_070_h_19</t>
        </is>
      </c>
      <c r="BMM1" s="1" t="inlineStr">
        <is>
          <t>d_070_h_20</t>
        </is>
      </c>
      <c r="BMN1" s="1" t="inlineStr">
        <is>
          <t>d_070_h_21</t>
        </is>
      </c>
      <c r="BMO1" s="1" t="inlineStr">
        <is>
          <t>d_070_h_22</t>
        </is>
      </c>
      <c r="BMP1" s="1" t="inlineStr">
        <is>
          <t>d_070_h_23</t>
        </is>
      </c>
      <c r="BMQ1" s="1" t="inlineStr">
        <is>
          <t>d_071_h_00</t>
        </is>
      </c>
      <c r="BMR1" s="1" t="inlineStr">
        <is>
          <t>d_071_h_01</t>
        </is>
      </c>
      <c r="BMS1" s="1" t="inlineStr">
        <is>
          <t>d_071_h_02</t>
        </is>
      </c>
      <c r="BMT1" s="1" t="inlineStr">
        <is>
          <t>d_071_h_03</t>
        </is>
      </c>
      <c r="BMU1" s="1" t="inlineStr">
        <is>
          <t>d_071_h_04</t>
        </is>
      </c>
      <c r="BMV1" s="1" t="inlineStr">
        <is>
          <t>d_071_h_05</t>
        </is>
      </c>
      <c r="BMW1" s="1" t="inlineStr">
        <is>
          <t>d_071_h_06</t>
        </is>
      </c>
      <c r="BMX1" s="1" t="inlineStr">
        <is>
          <t>d_071_h_07</t>
        </is>
      </c>
      <c r="BMY1" s="1" t="inlineStr">
        <is>
          <t>d_071_h_08</t>
        </is>
      </c>
      <c r="BMZ1" s="1" t="inlineStr">
        <is>
          <t>d_071_h_09</t>
        </is>
      </c>
      <c r="BNA1" s="1" t="inlineStr">
        <is>
          <t>d_071_h_10</t>
        </is>
      </c>
      <c r="BNB1" s="1" t="inlineStr">
        <is>
          <t>d_071_h_11</t>
        </is>
      </c>
      <c r="BNC1" s="1" t="inlineStr">
        <is>
          <t>d_071_h_12</t>
        </is>
      </c>
      <c r="BND1" s="1" t="inlineStr">
        <is>
          <t>d_071_h_13</t>
        </is>
      </c>
      <c r="BNE1" s="1" t="inlineStr">
        <is>
          <t>d_071_h_14</t>
        </is>
      </c>
      <c r="BNF1" s="1" t="inlineStr">
        <is>
          <t>d_071_h_15</t>
        </is>
      </c>
      <c r="BNG1" s="1" t="inlineStr">
        <is>
          <t>d_071_h_16</t>
        </is>
      </c>
      <c r="BNH1" s="1" t="inlineStr">
        <is>
          <t>d_071_h_17</t>
        </is>
      </c>
      <c r="BNI1" s="1" t="inlineStr">
        <is>
          <t>d_071_h_18</t>
        </is>
      </c>
      <c r="BNJ1" s="1" t="inlineStr">
        <is>
          <t>d_071_h_19</t>
        </is>
      </c>
      <c r="BNK1" s="1" t="inlineStr">
        <is>
          <t>d_071_h_20</t>
        </is>
      </c>
      <c r="BNL1" s="1" t="inlineStr">
        <is>
          <t>d_071_h_21</t>
        </is>
      </c>
      <c r="BNM1" s="1" t="inlineStr">
        <is>
          <t>d_071_h_22</t>
        </is>
      </c>
      <c r="BNN1" s="1" t="inlineStr">
        <is>
          <t>d_071_h_23</t>
        </is>
      </c>
      <c r="BNO1" s="1" t="inlineStr">
        <is>
          <t>d_072_h_00</t>
        </is>
      </c>
      <c r="BNP1" s="1" t="inlineStr">
        <is>
          <t>d_072_h_01</t>
        </is>
      </c>
      <c r="BNQ1" s="1" t="inlineStr">
        <is>
          <t>d_072_h_02</t>
        </is>
      </c>
      <c r="BNR1" s="1" t="inlineStr">
        <is>
          <t>d_072_h_03</t>
        </is>
      </c>
      <c r="BNS1" s="1" t="inlineStr">
        <is>
          <t>d_072_h_04</t>
        </is>
      </c>
      <c r="BNT1" s="1" t="inlineStr">
        <is>
          <t>d_072_h_05</t>
        </is>
      </c>
      <c r="BNU1" s="1" t="inlineStr">
        <is>
          <t>d_072_h_06</t>
        </is>
      </c>
      <c r="BNV1" s="1" t="inlineStr">
        <is>
          <t>d_072_h_07</t>
        </is>
      </c>
      <c r="BNW1" s="1" t="inlineStr">
        <is>
          <t>d_072_h_08</t>
        </is>
      </c>
      <c r="BNX1" s="1" t="inlineStr">
        <is>
          <t>d_072_h_09</t>
        </is>
      </c>
      <c r="BNY1" s="1" t="inlineStr">
        <is>
          <t>d_072_h_10</t>
        </is>
      </c>
      <c r="BNZ1" s="1" t="inlineStr">
        <is>
          <t>d_072_h_11</t>
        </is>
      </c>
      <c r="BOA1" s="1" t="inlineStr">
        <is>
          <t>d_072_h_12</t>
        </is>
      </c>
      <c r="BOB1" s="1" t="inlineStr">
        <is>
          <t>d_072_h_13</t>
        </is>
      </c>
      <c r="BOC1" s="1" t="inlineStr">
        <is>
          <t>d_072_h_14</t>
        </is>
      </c>
      <c r="BOD1" s="1" t="inlineStr">
        <is>
          <t>d_072_h_15</t>
        </is>
      </c>
      <c r="BOE1" s="1" t="inlineStr">
        <is>
          <t>d_072_h_16</t>
        </is>
      </c>
      <c r="BOF1" s="1" t="inlineStr">
        <is>
          <t>d_072_h_17</t>
        </is>
      </c>
      <c r="BOG1" s="1" t="inlineStr">
        <is>
          <t>d_072_h_18</t>
        </is>
      </c>
      <c r="BOH1" s="1" t="inlineStr">
        <is>
          <t>d_072_h_19</t>
        </is>
      </c>
      <c r="BOI1" s="1" t="inlineStr">
        <is>
          <t>d_072_h_20</t>
        </is>
      </c>
      <c r="BOJ1" s="1" t="inlineStr">
        <is>
          <t>d_072_h_21</t>
        </is>
      </c>
      <c r="BOK1" s="1" t="inlineStr">
        <is>
          <t>d_072_h_22</t>
        </is>
      </c>
      <c r="BOL1" s="1" t="inlineStr">
        <is>
          <t>d_072_h_23</t>
        </is>
      </c>
      <c r="BOM1" s="1" t="inlineStr">
        <is>
          <t>d_073_h_00</t>
        </is>
      </c>
      <c r="BON1" s="1" t="inlineStr">
        <is>
          <t>d_073_h_01</t>
        </is>
      </c>
      <c r="BOO1" s="1" t="inlineStr">
        <is>
          <t>d_073_h_02</t>
        </is>
      </c>
      <c r="BOP1" s="1" t="inlineStr">
        <is>
          <t>d_073_h_03</t>
        </is>
      </c>
      <c r="BOQ1" s="1" t="inlineStr">
        <is>
          <t>d_073_h_04</t>
        </is>
      </c>
      <c r="BOR1" s="1" t="inlineStr">
        <is>
          <t>d_073_h_05</t>
        </is>
      </c>
      <c r="BOS1" s="1" t="inlineStr">
        <is>
          <t>d_073_h_06</t>
        </is>
      </c>
      <c r="BOT1" s="1" t="inlineStr">
        <is>
          <t>d_073_h_07</t>
        </is>
      </c>
      <c r="BOU1" s="1" t="inlineStr">
        <is>
          <t>d_073_h_08</t>
        </is>
      </c>
      <c r="BOV1" s="1" t="inlineStr">
        <is>
          <t>d_073_h_09</t>
        </is>
      </c>
      <c r="BOW1" s="1" t="inlineStr">
        <is>
          <t>d_073_h_10</t>
        </is>
      </c>
      <c r="BOX1" s="1" t="inlineStr">
        <is>
          <t>d_073_h_11</t>
        </is>
      </c>
      <c r="BOY1" s="1" t="inlineStr">
        <is>
          <t>d_073_h_12</t>
        </is>
      </c>
      <c r="BOZ1" s="1" t="inlineStr">
        <is>
          <t>d_073_h_13</t>
        </is>
      </c>
      <c r="BPA1" s="1" t="inlineStr">
        <is>
          <t>d_073_h_14</t>
        </is>
      </c>
      <c r="BPB1" s="1" t="inlineStr">
        <is>
          <t>d_073_h_15</t>
        </is>
      </c>
      <c r="BPC1" s="1" t="inlineStr">
        <is>
          <t>d_073_h_16</t>
        </is>
      </c>
      <c r="BPD1" s="1" t="inlineStr">
        <is>
          <t>d_073_h_17</t>
        </is>
      </c>
      <c r="BPE1" s="1" t="inlineStr">
        <is>
          <t>d_073_h_18</t>
        </is>
      </c>
      <c r="BPF1" s="1" t="inlineStr">
        <is>
          <t>d_073_h_19</t>
        </is>
      </c>
      <c r="BPG1" s="1" t="inlineStr">
        <is>
          <t>d_073_h_20</t>
        </is>
      </c>
      <c r="BPH1" s="1" t="inlineStr">
        <is>
          <t>d_073_h_21</t>
        </is>
      </c>
      <c r="BPI1" s="1" t="inlineStr">
        <is>
          <t>d_073_h_22</t>
        </is>
      </c>
      <c r="BPJ1" s="1" t="inlineStr">
        <is>
          <t>d_073_h_23</t>
        </is>
      </c>
      <c r="BPK1" s="1" t="inlineStr">
        <is>
          <t>d_074_h_00</t>
        </is>
      </c>
      <c r="BPL1" s="1" t="inlineStr">
        <is>
          <t>d_074_h_01</t>
        </is>
      </c>
      <c r="BPM1" s="1" t="inlineStr">
        <is>
          <t>d_074_h_02</t>
        </is>
      </c>
      <c r="BPN1" s="1" t="inlineStr">
        <is>
          <t>d_074_h_03</t>
        </is>
      </c>
      <c r="BPO1" s="1" t="inlineStr">
        <is>
          <t>d_074_h_04</t>
        </is>
      </c>
      <c r="BPP1" s="1" t="inlineStr">
        <is>
          <t>d_074_h_05</t>
        </is>
      </c>
      <c r="BPQ1" s="1" t="inlineStr">
        <is>
          <t>d_074_h_06</t>
        </is>
      </c>
      <c r="BPR1" s="1" t="inlineStr">
        <is>
          <t>d_074_h_07</t>
        </is>
      </c>
      <c r="BPS1" s="1" t="inlineStr">
        <is>
          <t>d_074_h_08</t>
        </is>
      </c>
      <c r="BPT1" s="1" t="inlineStr">
        <is>
          <t>d_074_h_09</t>
        </is>
      </c>
      <c r="BPU1" s="1" t="inlineStr">
        <is>
          <t>d_074_h_10</t>
        </is>
      </c>
      <c r="BPV1" s="1" t="inlineStr">
        <is>
          <t>d_074_h_11</t>
        </is>
      </c>
      <c r="BPW1" s="1" t="inlineStr">
        <is>
          <t>d_074_h_12</t>
        </is>
      </c>
      <c r="BPX1" s="1" t="inlineStr">
        <is>
          <t>d_074_h_13</t>
        </is>
      </c>
      <c r="BPY1" s="1" t="inlineStr">
        <is>
          <t>d_074_h_14</t>
        </is>
      </c>
      <c r="BPZ1" s="1" t="inlineStr">
        <is>
          <t>d_074_h_15</t>
        </is>
      </c>
      <c r="BQA1" s="1" t="inlineStr">
        <is>
          <t>d_074_h_16</t>
        </is>
      </c>
      <c r="BQB1" s="1" t="inlineStr">
        <is>
          <t>d_074_h_17</t>
        </is>
      </c>
      <c r="BQC1" s="1" t="inlineStr">
        <is>
          <t>d_074_h_18</t>
        </is>
      </c>
      <c r="BQD1" s="1" t="inlineStr">
        <is>
          <t>d_074_h_19</t>
        </is>
      </c>
      <c r="BQE1" s="1" t="inlineStr">
        <is>
          <t>d_074_h_20</t>
        </is>
      </c>
      <c r="BQF1" s="1" t="inlineStr">
        <is>
          <t>d_074_h_21</t>
        </is>
      </c>
      <c r="BQG1" s="1" t="inlineStr">
        <is>
          <t>d_074_h_22</t>
        </is>
      </c>
      <c r="BQH1" s="1" t="inlineStr">
        <is>
          <t>d_074_h_23</t>
        </is>
      </c>
      <c r="BQI1" s="1" t="inlineStr">
        <is>
          <t>d_075_h_00</t>
        </is>
      </c>
      <c r="BQJ1" s="1" t="inlineStr">
        <is>
          <t>d_075_h_01</t>
        </is>
      </c>
      <c r="BQK1" s="1" t="inlineStr">
        <is>
          <t>d_075_h_02</t>
        </is>
      </c>
      <c r="BQL1" s="1" t="inlineStr">
        <is>
          <t>d_075_h_03</t>
        </is>
      </c>
      <c r="BQM1" s="1" t="inlineStr">
        <is>
          <t>d_075_h_04</t>
        </is>
      </c>
      <c r="BQN1" s="1" t="inlineStr">
        <is>
          <t>d_075_h_05</t>
        </is>
      </c>
      <c r="BQO1" s="1" t="inlineStr">
        <is>
          <t>d_075_h_06</t>
        </is>
      </c>
      <c r="BQP1" s="1" t="inlineStr">
        <is>
          <t>d_075_h_07</t>
        </is>
      </c>
      <c r="BQQ1" s="1" t="inlineStr">
        <is>
          <t>d_075_h_08</t>
        </is>
      </c>
      <c r="BQR1" s="1" t="inlineStr">
        <is>
          <t>d_075_h_09</t>
        </is>
      </c>
      <c r="BQS1" s="1" t="inlineStr">
        <is>
          <t>d_075_h_10</t>
        </is>
      </c>
      <c r="BQT1" s="1" t="inlineStr">
        <is>
          <t>d_075_h_11</t>
        </is>
      </c>
      <c r="BQU1" s="1" t="inlineStr">
        <is>
          <t>d_075_h_12</t>
        </is>
      </c>
      <c r="BQV1" s="1" t="inlineStr">
        <is>
          <t>d_075_h_13</t>
        </is>
      </c>
      <c r="BQW1" s="1" t="inlineStr">
        <is>
          <t>d_075_h_14</t>
        </is>
      </c>
      <c r="BQX1" s="1" t="inlineStr">
        <is>
          <t>d_075_h_15</t>
        </is>
      </c>
      <c r="BQY1" s="1" t="inlineStr">
        <is>
          <t>d_075_h_16</t>
        </is>
      </c>
      <c r="BQZ1" s="1" t="inlineStr">
        <is>
          <t>d_075_h_17</t>
        </is>
      </c>
      <c r="BRA1" s="1" t="inlineStr">
        <is>
          <t>d_075_h_18</t>
        </is>
      </c>
      <c r="BRB1" s="1" t="inlineStr">
        <is>
          <t>d_075_h_19</t>
        </is>
      </c>
      <c r="BRC1" s="1" t="inlineStr">
        <is>
          <t>d_075_h_20</t>
        </is>
      </c>
      <c r="BRD1" s="1" t="inlineStr">
        <is>
          <t>d_075_h_21</t>
        </is>
      </c>
      <c r="BRE1" s="1" t="inlineStr">
        <is>
          <t>d_075_h_22</t>
        </is>
      </c>
      <c r="BRF1" s="1" t="inlineStr">
        <is>
          <t>d_075_h_23</t>
        </is>
      </c>
      <c r="BRG1" s="1" t="inlineStr">
        <is>
          <t>d_076_h_00</t>
        </is>
      </c>
      <c r="BRH1" s="1" t="inlineStr">
        <is>
          <t>d_076_h_01</t>
        </is>
      </c>
      <c r="BRI1" s="1" t="inlineStr">
        <is>
          <t>d_076_h_02</t>
        </is>
      </c>
      <c r="BRJ1" s="1" t="inlineStr">
        <is>
          <t>d_076_h_03</t>
        </is>
      </c>
      <c r="BRK1" s="1" t="inlineStr">
        <is>
          <t>d_076_h_04</t>
        </is>
      </c>
      <c r="BRL1" s="1" t="inlineStr">
        <is>
          <t>d_076_h_05</t>
        </is>
      </c>
      <c r="BRM1" s="1" t="inlineStr">
        <is>
          <t>d_076_h_06</t>
        </is>
      </c>
      <c r="BRN1" s="1" t="inlineStr">
        <is>
          <t>d_076_h_07</t>
        </is>
      </c>
      <c r="BRO1" s="1" t="inlineStr">
        <is>
          <t>d_076_h_08</t>
        </is>
      </c>
      <c r="BRP1" s="1" t="inlineStr">
        <is>
          <t>d_076_h_09</t>
        </is>
      </c>
      <c r="BRQ1" s="1" t="inlineStr">
        <is>
          <t>d_076_h_10</t>
        </is>
      </c>
      <c r="BRR1" s="1" t="inlineStr">
        <is>
          <t>d_076_h_11</t>
        </is>
      </c>
      <c r="BRS1" s="1" t="inlineStr">
        <is>
          <t>d_076_h_12</t>
        </is>
      </c>
      <c r="BRT1" s="1" t="inlineStr">
        <is>
          <t>d_076_h_13</t>
        </is>
      </c>
      <c r="BRU1" s="1" t="inlineStr">
        <is>
          <t>d_076_h_14</t>
        </is>
      </c>
      <c r="BRV1" s="1" t="inlineStr">
        <is>
          <t>d_076_h_15</t>
        </is>
      </c>
      <c r="BRW1" s="1" t="inlineStr">
        <is>
          <t>d_076_h_16</t>
        </is>
      </c>
      <c r="BRX1" s="1" t="inlineStr">
        <is>
          <t>d_076_h_17</t>
        </is>
      </c>
      <c r="BRY1" s="1" t="inlineStr">
        <is>
          <t>d_076_h_18</t>
        </is>
      </c>
      <c r="BRZ1" s="1" t="inlineStr">
        <is>
          <t>d_076_h_19</t>
        </is>
      </c>
      <c r="BSA1" s="1" t="inlineStr">
        <is>
          <t>d_076_h_20</t>
        </is>
      </c>
      <c r="BSB1" s="1" t="inlineStr">
        <is>
          <t>d_076_h_21</t>
        </is>
      </c>
      <c r="BSC1" s="1" t="inlineStr">
        <is>
          <t>d_076_h_22</t>
        </is>
      </c>
      <c r="BSD1" s="1" t="inlineStr">
        <is>
          <t>d_076_h_23</t>
        </is>
      </c>
      <c r="BSE1" s="1" t="inlineStr">
        <is>
          <t>d_077_h_00</t>
        </is>
      </c>
      <c r="BSF1" s="1" t="inlineStr">
        <is>
          <t>d_077_h_01</t>
        </is>
      </c>
      <c r="BSG1" s="1" t="inlineStr">
        <is>
          <t>d_077_h_02</t>
        </is>
      </c>
      <c r="BSH1" s="1" t="inlineStr">
        <is>
          <t>d_077_h_03</t>
        </is>
      </c>
      <c r="BSI1" s="1" t="inlineStr">
        <is>
          <t>d_077_h_04</t>
        </is>
      </c>
      <c r="BSJ1" s="1" t="inlineStr">
        <is>
          <t>d_077_h_05</t>
        </is>
      </c>
      <c r="BSK1" s="1" t="inlineStr">
        <is>
          <t>d_077_h_06</t>
        </is>
      </c>
      <c r="BSL1" s="1" t="inlineStr">
        <is>
          <t>d_077_h_07</t>
        </is>
      </c>
      <c r="BSM1" s="1" t="inlineStr">
        <is>
          <t>d_077_h_08</t>
        </is>
      </c>
      <c r="BSN1" s="1" t="inlineStr">
        <is>
          <t>d_077_h_09</t>
        </is>
      </c>
      <c r="BSO1" s="1" t="inlineStr">
        <is>
          <t>d_077_h_10</t>
        </is>
      </c>
      <c r="BSP1" s="1" t="inlineStr">
        <is>
          <t>d_077_h_11</t>
        </is>
      </c>
      <c r="BSQ1" s="1" t="inlineStr">
        <is>
          <t>d_077_h_12</t>
        </is>
      </c>
      <c r="BSR1" s="1" t="inlineStr">
        <is>
          <t>d_077_h_13</t>
        </is>
      </c>
      <c r="BSS1" s="1" t="inlineStr">
        <is>
          <t>d_077_h_14</t>
        </is>
      </c>
      <c r="BST1" s="1" t="inlineStr">
        <is>
          <t>d_077_h_15</t>
        </is>
      </c>
      <c r="BSU1" s="1" t="inlineStr">
        <is>
          <t>d_077_h_16</t>
        </is>
      </c>
      <c r="BSV1" s="1" t="inlineStr">
        <is>
          <t>d_077_h_17</t>
        </is>
      </c>
      <c r="BSW1" s="1" t="inlineStr">
        <is>
          <t>d_077_h_18</t>
        </is>
      </c>
      <c r="BSX1" s="1" t="inlineStr">
        <is>
          <t>d_077_h_19</t>
        </is>
      </c>
      <c r="BSY1" s="1" t="inlineStr">
        <is>
          <t>d_077_h_20</t>
        </is>
      </c>
      <c r="BSZ1" s="1" t="inlineStr">
        <is>
          <t>d_077_h_21</t>
        </is>
      </c>
      <c r="BTA1" s="1" t="inlineStr">
        <is>
          <t>d_077_h_22</t>
        </is>
      </c>
      <c r="BTB1" s="1" t="inlineStr">
        <is>
          <t>d_077_h_23</t>
        </is>
      </c>
      <c r="BTC1" s="1" t="inlineStr">
        <is>
          <t>d_078_h_00</t>
        </is>
      </c>
      <c r="BTD1" s="1" t="inlineStr">
        <is>
          <t>d_078_h_01</t>
        </is>
      </c>
      <c r="BTE1" s="1" t="inlineStr">
        <is>
          <t>d_078_h_02</t>
        </is>
      </c>
      <c r="BTF1" s="1" t="inlineStr">
        <is>
          <t>d_078_h_03</t>
        </is>
      </c>
      <c r="BTG1" s="1" t="inlineStr">
        <is>
          <t>d_078_h_04</t>
        </is>
      </c>
      <c r="BTH1" s="1" t="inlineStr">
        <is>
          <t>d_078_h_05</t>
        </is>
      </c>
      <c r="BTI1" s="1" t="inlineStr">
        <is>
          <t>d_078_h_06</t>
        </is>
      </c>
      <c r="BTJ1" s="1" t="inlineStr">
        <is>
          <t>d_078_h_07</t>
        </is>
      </c>
      <c r="BTK1" s="1" t="inlineStr">
        <is>
          <t>d_078_h_08</t>
        </is>
      </c>
      <c r="BTL1" s="1" t="inlineStr">
        <is>
          <t>d_078_h_09</t>
        </is>
      </c>
      <c r="BTM1" s="1" t="inlineStr">
        <is>
          <t>d_078_h_10</t>
        </is>
      </c>
      <c r="BTN1" s="1" t="inlineStr">
        <is>
          <t>d_078_h_11</t>
        </is>
      </c>
      <c r="BTO1" s="1" t="inlineStr">
        <is>
          <t>d_078_h_12</t>
        </is>
      </c>
      <c r="BTP1" s="1" t="inlineStr">
        <is>
          <t>d_078_h_13</t>
        </is>
      </c>
      <c r="BTQ1" s="1" t="inlineStr">
        <is>
          <t>d_078_h_14</t>
        </is>
      </c>
      <c r="BTR1" s="1" t="inlineStr">
        <is>
          <t>d_078_h_15</t>
        </is>
      </c>
      <c r="BTS1" s="1" t="inlineStr">
        <is>
          <t>d_078_h_16</t>
        </is>
      </c>
      <c r="BTT1" s="1" t="inlineStr">
        <is>
          <t>d_078_h_17</t>
        </is>
      </c>
      <c r="BTU1" s="1" t="inlineStr">
        <is>
          <t>d_078_h_18</t>
        </is>
      </c>
      <c r="BTV1" s="1" t="inlineStr">
        <is>
          <t>d_078_h_19</t>
        </is>
      </c>
      <c r="BTW1" s="1" t="inlineStr">
        <is>
          <t>d_078_h_20</t>
        </is>
      </c>
      <c r="BTX1" s="1" t="inlineStr">
        <is>
          <t>d_078_h_21</t>
        </is>
      </c>
      <c r="BTY1" s="1" t="inlineStr">
        <is>
          <t>d_078_h_22</t>
        </is>
      </c>
      <c r="BTZ1" s="1" t="inlineStr">
        <is>
          <t>d_078_h_23</t>
        </is>
      </c>
      <c r="BUA1" s="1" t="inlineStr">
        <is>
          <t>d_079_h_00</t>
        </is>
      </c>
      <c r="BUB1" s="1" t="inlineStr">
        <is>
          <t>d_079_h_01</t>
        </is>
      </c>
      <c r="BUC1" s="1" t="inlineStr">
        <is>
          <t>d_079_h_02</t>
        </is>
      </c>
      <c r="BUD1" s="1" t="inlineStr">
        <is>
          <t>d_079_h_03</t>
        </is>
      </c>
      <c r="BUE1" s="1" t="inlineStr">
        <is>
          <t>d_079_h_04</t>
        </is>
      </c>
      <c r="BUF1" s="1" t="inlineStr">
        <is>
          <t>d_079_h_05</t>
        </is>
      </c>
      <c r="BUG1" s="1" t="inlineStr">
        <is>
          <t>d_079_h_06</t>
        </is>
      </c>
      <c r="BUH1" s="1" t="inlineStr">
        <is>
          <t>d_079_h_07</t>
        </is>
      </c>
      <c r="BUI1" s="1" t="inlineStr">
        <is>
          <t>d_079_h_08</t>
        </is>
      </c>
      <c r="BUJ1" s="1" t="inlineStr">
        <is>
          <t>d_079_h_09</t>
        </is>
      </c>
      <c r="BUK1" s="1" t="inlineStr">
        <is>
          <t>d_079_h_10</t>
        </is>
      </c>
      <c r="BUL1" s="1" t="inlineStr">
        <is>
          <t>d_079_h_11</t>
        </is>
      </c>
      <c r="BUM1" s="1" t="inlineStr">
        <is>
          <t>d_079_h_12</t>
        </is>
      </c>
      <c r="BUN1" s="1" t="inlineStr">
        <is>
          <t>d_079_h_13</t>
        </is>
      </c>
      <c r="BUO1" s="1" t="inlineStr">
        <is>
          <t>d_079_h_14</t>
        </is>
      </c>
      <c r="BUP1" s="1" t="inlineStr">
        <is>
          <t>d_079_h_15</t>
        </is>
      </c>
      <c r="BUQ1" s="1" t="inlineStr">
        <is>
          <t>d_079_h_16</t>
        </is>
      </c>
      <c r="BUR1" s="1" t="inlineStr">
        <is>
          <t>d_079_h_17</t>
        </is>
      </c>
      <c r="BUS1" s="1" t="inlineStr">
        <is>
          <t>d_079_h_18</t>
        </is>
      </c>
      <c r="BUT1" s="1" t="inlineStr">
        <is>
          <t>d_079_h_19</t>
        </is>
      </c>
      <c r="BUU1" s="1" t="inlineStr">
        <is>
          <t>d_079_h_20</t>
        </is>
      </c>
      <c r="BUV1" s="1" t="inlineStr">
        <is>
          <t>d_079_h_21</t>
        </is>
      </c>
      <c r="BUW1" s="1" t="inlineStr">
        <is>
          <t>d_079_h_22</t>
        </is>
      </c>
      <c r="BUX1" s="1" t="inlineStr">
        <is>
          <t>d_079_h_23</t>
        </is>
      </c>
      <c r="BUY1" s="1" t="inlineStr">
        <is>
          <t>d_080_h_00</t>
        </is>
      </c>
      <c r="BUZ1" s="1" t="inlineStr">
        <is>
          <t>d_080_h_01</t>
        </is>
      </c>
      <c r="BVA1" s="1" t="inlineStr">
        <is>
          <t>d_080_h_02</t>
        </is>
      </c>
      <c r="BVB1" s="1" t="inlineStr">
        <is>
          <t>d_080_h_03</t>
        </is>
      </c>
      <c r="BVC1" s="1" t="inlineStr">
        <is>
          <t>d_080_h_04</t>
        </is>
      </c>
      <c r="BVD1" s="1" t="inlineStr">
        <is>
          <t>d_080_h_05</t>
        </is>
      </c>
      <c r="BVE1" s="1" t="inlineStr">
        <is>
          <t>d_080_h_06</t>
        </is>
      </c>
      <c r="BVF1" s="1" t="inlineStr">
        <is>
          <t>d_080_h_07</t>
        </is>
      </c>
      <c r="BVG1" s="1" t="inlineStr">
        <is>
          <t>d_080_h_08</t>
        </is>
      </c>
      <c r="BVH1" s="1" t="inlineStr">
        <is>
          <t>d_080_h_09</t>
        </is>
      </c>
      <c r="BVI1" s="1" t="inlineStr">
        <is>
          <t>d_080_h_10</t>
        </is>
      </c>
      <c r="BVJ1" s="1" t="inlineStr">
        <is>
          <t>d_080_h_11</t>
        </is>
      </c>
      <c r="BVK1" s="1" t="inlineStr">
        <is>
          <t>d_080_h_12</t>
        </is>
      </c>
      <c r="BVL1" s="1" t="inlineStr">
        <is>
          <t>d_080_h_13</t>
        </is>
      </c>
      <c r="BVM1" s="1" t="inlineStr">
        <is>
          <t>d_080_h_14</t>
        </is>
      </c>
      <c r="BVN1" s="1" t="inlineStr">
        <is>
          <t>d_080_h_15</t>
        </is>
      </c>
      <c r="BVO1" s="1" t="inlineStr">
        <is>
          <t>d_080_h_16</t>
        </is>
      </c>
      <c r="BVP1" s="1" t="inlineStr">
        <is>
          <t>d_080_h_17</t>
        </is>
      </c>
      <c r="BVQ1" s="1" t="inlineStr">
        <is>
          <t>d_080_h_18</t>
        </is>
      </c>
      <c r="BVR1" s="1" t="inlineStr">
        <is>
          <t>d_080_h_19</t>
        </is>
      </c>
      <c r="BVS1" s="1" t="inlineStr">
        <is>
          <t>d_080_h_20</t>
        </is>
      </c>
      <c r="BVT1" s="1" t="inlineStr">
        <is>
          <t>d_080_h_21</t>
        </is>
      </c>
      <c r="BVU1" s="1" t="inlineStr">
        <is>
          <t>d_080_h_22</t>
        </is>
      </c>
      <c r="BVV1" s="1" t="inlineStr">
        <is>
          <t>d_080_h_23</t>
        </is>
      </c>
      <c r="BVW1" s="1" t="inlineStr">
        <is>
          <t>d_081_h_00</t>
        </is>
      </c>
      <c r="BVX1" s="1" t="inlineStr">
        <is>
          <t>d_081_h_01</t>
        </is>
      </c>
      <c r="BVY1" s="1" t="inlineStr">
        <is>
          <t>d_081_h_02</t>
        </is>
      </c>
      <c r="BVZ1" s="1" t="inlineStr">
        <is>
          <t>d_081_h_03</t>
        </is>
      </c>
      <c r="BWA1" s="1" t="inlineStr">
        <is>
          <t>d_081_h_04</t>
        </is>
      </c>
      <c r="BWB1" s="1" t="inlineStr">
        <is>
          <t>d_081_h_05</t>
        </is>
      </c>
      <c r="BWC1" s="1" t="inlineStr">
        <is>
          <t>d_081_h_06</t>
        </is>
      </c>
      <c r="BWD1" s="1" t="inlineStr">
        <is>
          <t>d_081_h_07</t>
        </is>
      </c>
      <c r="BWE1" s="1" t="inlineStr">
        <is>
          <t>d_081_h_08</t>
        </is>
      </c>
      <c r="BWF1" s="1" t="inlineStr">
        <is>
          <t>d_081_h_09</t>
        </is>
      </c>
      <c r="BWG1" s="1" t="inlineStr">
        <is>
          <t>d_081_h_10</t>
        </is>
      </c>
      <c r="BWH1" s="1" t="inlineStr">
        <is>
          <t>d_081_h_11</t>
        </is>
      </c>
      <c r="BWI1" s="1" t="inlineStr">
        <is>
          <t>d_081_h_12</t>
        </is>
      </c>
      <c r="BWJ1" s="1" t="inlineStr">
        <is>
          <t>d_081_h_13</t>
        </is>
      </c>
      <c r="BWK1" s="1" t="inlineStr">
        <is>
          <t>d_081_h_14</t>
        </is>
      </c>
      <c r="BWL1" s="1" t="inlineStr">
        <is>
          <t>d_081_h_15</t>
        </is>
      </c>
      <c r="BWM1" s="1" t="inlineStr">
        <is>
          <t>d_081_h_16</t>
        </is>
      </c>
      <c r="BWN1" s="1" t="inlineStr">
        <is>
          <t>d_081_h_17</t>
        </is>
      </c>
      <c r="BWO1" s="1" t="inlineStr">
        <is>
          <t>d_081_h_18</t>
        </is>
      </c>
      <c r="BWP1" s="1" t="inlineStr">
        <is>
          <t>d_081_h_19</t>
        </is>
      </c>
      <c r="BWQ1" s="1" t="inlineStr">
        <is>
          <t>d_081_h_20</t>
        </is>
      </c>
      <c r="BWR1" s="1" t="inlineStr">
        <is>
          <t>d_081_h_21</t>
        </is>
      </c>
      <c r="BWS1" s="1" t="inlineStr">
        <is>
          <t>d_081_h_22</t>
        </is>
      </c>
      <c r="BWT1" s="1" t="inlineStr">
        <is>
          <t>d_081_h_23</t>
        </is>
      </c>
      <c r="BWU1" s="1" t="inlineStr">
        <is>
          <t>d_082_h_00</t>
        </is>
      </c>
      <c r="BWV1" s="1" t="inlineStr">
        <is>
          <t>d_082_h_01</t>
        </is>
      </c>
      <c r="BWW1" s="1" t="inlineStr">
        <is>
          <t>d_082_h_02</t>
        </is>
      </c>
      <c r="BWX1" s="1" t="inlineStr">
        <is>
          <t>d_082_h_03</t>
        </is>
      </c>
      <c r="BWY1" s="1" t="inlineStr">
        <is>
          <t>d_082_h_04</t>
        </is>
      </c>
      <c r="BWZ1" s="1" t="inlineStr">
        <is>
          <t>d_082_h_05</t>
        </is>
      </c>
      <c r="BXA1" s="1" t="inlineStr">
        <is>
          <t>d_082_h_06</t>
        </is>
      </c>
      <c r="BXB1" s="1" t="inlineStr">
        <is>
          <t>d_082_h_07</t>
        </is>
      </c>
      <c r="BXC1" s="1" t="inlineStr">
        <is>
          <t>d_082_h_08</t>
        </is>
      </c>
      <c r="BXD1" s="1" t="inlineStr">
        <is>
          <t>d_082_h_09</t>
        </is>
      </c>
      <c r="BXE1" s="1" t="inlineStr">
        <is>
          <t>d_082_h_10</t>
        </is>
      </c>
      <c r="BXF1" s="1" t="inlineStr">
        <is>
          <t>d_082_h_11</t>
        </is>
      </c>
      <c r="BXG1" s="1" t="inlineStr">
        <is>
          <t>d_082_h_12</t>
        </is>
      </c>
      <c r="BXH1" s="1" t="inlineStr">
        <is>
          <t>d_082_h_13</t>
        </is>
      </c>
      <c r="BXI1" s="1" t="inlineStr">
        <is>
          <t>d_082_h_14</t>
        </is>
      </c>
      <c r="BXJ1" s="1" t="inlineStr">
        <is>
          <t>d_082_h_15</t>
        </is>
      </c>
      <c r="BXK1" s="1" t="inlineStr">
        <is>
          <t>d_082_h_16</t>
        </is>
      </c>
      <c r="BXL1" s="1" t="inlineStr">
        <is>
          <t>d_082_h_17</t>
        </is>
      </c>
      <c r="BXM1" s="1" t="inlineStr">
        <is>
          <t>d_082_h_18</t>
        </is>
      </c>
      <c r="BXN1" s="1" t="inlineStr">
        <is>
          <t>d_082_h_19</t>
        </is>
      </c>
      <c r="BXO1" s="1" t="inlineStr">
        <is>
          <t>d_082_h_20</t>
        </is>
      </c>
      <c r="BXP1" s="1" t="inlineStr">
        <is>
          <t>d_082_h_21</t>
        </is>
      </c>
      <c r="BXQ1" s="1" t="inlineStr">
        <is>
          <t>d_082_h_22</t>
        </is>
      </c>
      <c r="BXR1" s="1" t="inlineStr">
        <is>
          <t>d_082_h_23</t>
        </is>
      </c>
      <c r="BXS1" s="1" t="inlineStr">
        <is>
          <t>d_083_h_00</t>
        </is>
      </c>
      <c r="BXT1" s="1" t="inlineStr">
        <is>
          <t>d_083_h_01</t>
        </is>
      </c>
      <c r="BXU1" s="1" t="inlineStr">
        <is>
          <t>d_083_h_02</t>
        </is>
      </c>
      <c r="BXV1" s="1" t="inlineStr">
        <is>
          <t>d_083_h_03</t>
        </is>
      </c>
      <c r="BXW1" s="1" t="inlineStr">
        <is>
          <t>d_083_h_04</t>
        </is>
      </c>
      <c r="BXX1" s="1" t="inlineStr">
        <is>
          <t>d_083_h_05</t>
        </is>
      </c>
      <c r="BXY1" s="1" t="inlineStr">
        <is>
          <t>d_083_h_06</t>
        </is>
      </c>
      <c r="BXZ1" s="1" t="inlineStr">
        <is>
          <t>d_083_h_07</t>
        </is>
      </c>
      <c r="BYA1" s="1" t="inlineStr">
        <is>
          <t>d_083_h_08</t>
        </is>
      </c>
      <c r="BYB1" s="1" t="inlineStr">
        <is>
          <t>d_083_h_09</t>
        </is>
      </c>
      <c r="BYC1" s="1" t="inlineStr">
        <is>
          <t>d_083_h_10</t>
        </is>
      </c>
      <c r="BYD1" s="1" t="inlineStr">
        <is>
          <t>d_083_h_11</t>
        </is>
      </c>
      <c r="BYE1" s="1" t="inlineStr">
        <is>
          <t>d_083_h_12</t>
        </is>
      </c>
      <c r="BYF1" s="1" t="inlineStr">
        <is>
          <t>d_083_h_13</t>
        </is>
      </c>
      <c r="BYG1" s="1" t="inlineStr">
        <is>
          <t>d_083_h_14</t>
        </is>
      </c>
      <c r="BYH1" s="1" t="inlineStr">
        <is>
          <t>d_083_h_15</t>
        </is>
      </c>
      <c r="BYI1" s="1" t="inlineStr">
        <is>
          <t>d_083_h_16</t>
        </is>
      </c>
      <c r="BYJ1" s="1" t="inlineStr">
        <is>
          <t>d_083_h_17</t>
        </is>
      </c>
      <c r="BYK1" s="1" t="inlineStr">
        <is>
          <t>d_083_h_18</t>
        </is>
      </c>
      <c r="BYL1" s="1" t="inlineStr">
        <is>
          <t>d_083_h_19</t>
        </is>
      </c>
      <c r="BYM1" s="1" t="inlineStr">
        <is>
          <t>d_083_h_20</t>
        </is>
      </c>
      <c r="BYN1" s="1" t="inlineStr">
        <is>
          <t>d_083_h_21</t>
        </is>
      </c>
      <c r="BYO1" s="1" t="inlineStr">
        <is>
          <t>d_083_h_22</t>
        </is>
      </c>
      <c r="BYP1" s="1" t="inlineStr">
        <is>
          <t>d_083_h_23</t>
        </is>
      </c>
      <c r="BYQ1" s="1" t="inlineStr">
        <is>
          <t>d_084_h_00</t>
        </is>
      </c>
      <c r="BYR1" s="1" t="inlineStr">
        <is>
          <t>d_084_h_01</t>
        </is>
      </c>
      <c r="BYS1" s="1" t="inlineStr">
        <is>
          <t>d_084_h_02</t>
        </is>
      </c>
      <c r="BYT1" s="1" t="inlineStr">
        <is>
          <t>d_084_h_03</t>
        </is>
      </c>
      <c r="BYU1" s="1" t="inlineStr">
        <is>
          <t>d_084_h_04</t>
        </is>
      </c>
      <c r="BYV1" s="1" t="inlineStr">
        <is>
          <t>d_084_h_05</t>
        </is>
      </c>
      <c r="BYW1" s="1" t="inlineStr">
        <is>
          <t>d_084_h_06</t>
        </is>
      </c>
      <c r="BYX1" s="1" t="inlineStr">
        <is>
          <t>d_084_h_07</t>
        </is>
      </c>
      <c r="BYY1" s="1" t="inlineStr">
        <is>
          <t>d_084_h_08</t>
        </is>
      </c>
      <c r="BYZ1" s="1" t="inlineStr">
        <is>
          <t>d_084_h_09</t>
        </is>
      </c>
      <c r="BZA1" s="1" t="inlineStr">
        <is>
          <t>d_084_h_10</t>
        </is>
      </c>
      <c r="BZB1" s="1" t="inlineStr">
        <is>
          <t>d_084_h_11</t>
        </is>
      </c>
      <c r="BZC1" s="1" t="inlineStr">
        <is>
          <t>d_084_h_12</t>
        </is>
      </c>
      <c r="BZD1" s="1" t="inlineStr">
        <is>
          <t>d_084_h_13</t>
        </is>
      </c>
      <c r="BZE1" s="1" t="inlineStr">
        <is>
          <t>d_084_h_14</t>
        </is>
      </c>
      <c r="BZF1" s="1" t="inlineStr">
        <is>
          <t>d_084_h_15</t>
        </is>
      </c>
      <c r="BZG1" s="1" t="inlineStr">
        <is>
          <t>d_084_h_16</t>
        </is>
      </c>
      <c r="BZH1" s="1" t="inlineStr">
        <is>
          <t>d_084_h_17</t>
        </is>
      </c>
      <c r="BZI1" s="1" t="inlineStr">
        <is>
          <t>d_084_h_18</t>
        </is>
      </c>
      <c r="BZJ1" s="1" t="inlineStr">
        <is>
          <t>d_084_h_19</t>
        </is>
      </c>
      <c r="BZK1" s="1" t="inlineStr">
        <is>
          <t>d_084_h_20</t>
        </is>
      </c>
      <c r="BZL1" s="1" t="inlineStr">
        <is>
          <t>d_084_h_21</t>
        </is>
      </c>
      <c r="BZM1" s="1" t="inlineStr">
        <is>
          <t>d_084_h_22</t>
        </is>
      </c>
      <c r="BZN1" s="1" t="inlineStr">
        <is>
          <t>d_084_h_23</t>
        </is>
      </c>
      <c r="BZO1" s="1" t="inlineStr">
        <is>
          <t>d_085_h_00</t>
        </is>
      </c>
      <c r="BZP1" s="1" t="inlineStr">
        <is>
          <t>d_085_h_01</t>
        </is>
      </c>
      <c r="BZQ1" s="1" t="inlineStr">
        <is>
          <t>d_085_h_02</t>
        </is>
      </c>
      <c r="BZR1" s="1" t="inlineStr">
        <is>
          <t>d_085_h_03</t>
        </is>
      </c>
      <c r="BZS1" s="1" t="inlineStr">
        <is>
          <t>d_085_h_04</t>
        </is>
      </c>
      <c r="BZT1" s="1" t="inlineStr">
        <is>
          <t>d_085_h_05</t>
        </is>
      </c>
      <c r="BZU1" s="1" t="inlineStr">
        <is>
          <t>d_085_h_06</t>
        </is>
      </c>
      <c r="BZV1" s="1" t="inlineStr">
        <is>
          <t>d_085_h_07</t>
        </is>
      </c>
      <c r="BZW1" s="1" t="inlineStr">
        <is>
          <t>d_085_h_08</t>
        </is>
      </c>
      <c r="BZX1" s="1" t="inlineStr">
        <is>
          <t>d_085_h_09</t>
        </is>
      </c>
      <c r="BZY1" s="1" t="inlineStr">
        <is>
          <t>d_085_h_10</t>
        </is>
      </c>
      <c r="BZZ1" s="1" t="inlineStr">
        <is>
          <t>d_085_h_11</t>
        </is>
      </c>
      <c r="CAA1" s="1" t="inlineStr">
        <is>
          <t>d_085_h_12</t>
        </is>
      </c>
      <c r="CAB1" s="1" t="inlineStr">
        <is>
          <t>d_085_h_13</t>
        </is>
      </c>
      <c r="CAC1" s="1" t="inlineStr">
        <is>
          <t>d_085_h_14</t>
        </is>
      </c>
      <c r="CAD1" s="1" t="inlineStr">
        <is>
          <t>d_085_h_15</t>
        </is>
      </c>
      <c r="CAE1" s="1" t="inlineStr">
        <is>
          <t>d_085_h_16</t>
        </is>
      </c>
      <c r="CAF1" s="1" t="inlineStr">
        <is>
          <t>d_085_h_17</t>
        </is>
      </c>
      <c r="CAG1" s="1" t="inlineStr">
        <is>
          <t>d_085_h_18</t>
        </is>
      </c>
      <c r="CAH1" s="1" t="inlineStr">
        <is>
          <t>d_085_h_19</t>
        </is>
      </c>
      <c r="CAI1" s="1" t="inlineStr">
        <is>
          <t>d_085_h_20</t>
        </is>
      </c>
      <c r="CAJ1" s="1" t="inlineStr">
        <is>
          <t>d_085_h_21</t>
        </is>
      </c>
      <c r="CAK1" s="1" t="inlineStr">
        <is>
          <t>d_085_h_22</t>
        </is>
      </c>
      <c r="CAL1" s="1" t="inlineStr">
        <is>
          <t>d_085_h_23</t>
        </is>
      </c>
      <c r="CAM1" s="1" t="inlineStr">
        <is>
          <t>d_086_h_00</t>
        </is>
      </c>
      <c r="CAN1" s="1" t="inlineStr">
        <is>
          <t>d_086_h_01</t>
        </is>
      </c>
      <c r="CAO1" s="1" t="inlineStr">
        <is>
          <t>d_086_h_02</t>
        </is>
      </c>
      <c r="CAP1" s="1" t="inlineStr">
        <is>
          <t>d_086_h_03</t>
        </is>
      </c>
      <c r="CAQ1" s="1" t="inlineStr">
        <is>
          <t>d_086_h_04</t>
        </is>
      </c>
      <c r="CAR1" s="1" t="inlineStr">
        <is>
          <t>d_086_h_05</t>
        </is>
      </c>
      <c r="CAS1" s="1" t="inlineStr">
        <is>
          <t>d_086_h_06</t>
        </is>
      </c>
      <c r="CAT1" s="1" t="inlineStr">
        <is>
          <t>d_086_h_07</t>
        </is>
      </c>
      <c r="CAU1" s="1" t="inlineStr">
        <is>
          <t>d_086_h_08</t>
        </is>
      </c>
      <c r="CAV1" s="1" t="inlineStr">
        <is>
          <t>d_086_h_09</t>
        </is>
      </c>
      <c r="CAW1" s="1" t="inlineStr">
        <is>
          <t>d_086_h_10</t>
        </is>
      </c>
      <c r="CAX1" s="1" t="inlineStr">
        <is>
          <t>d_086_h_11</t>
        </is>
      </c>
      <c r="CAY1" s="1" t="inlineStr">
        <is>
          <t>d_086_h_12</t>
        </is>
      </c>
      <c r="CAZ1" s="1" t="inlineStr">
        <is>
          <t>d_086_h_13</t>
        </is>
      </c>
      <c r="CBA1" s="1" t="inlineStr">
        <is>
          <t>d_086_h_14</t>
        </is>
      </c>
      <c r="CBB1" s="1" t="inlineStr">
        <is>
          <t>d_086_h_15</t>
        </is>
      </c>
      <c r="CBC1" s="1" t="inlineStr">
        <is>
          <t>d_086_h_16</t>
        </is>
      </c>
      <c r="CBD1" s="1" t="inlineStr">
        <is>
          <t>d_086_h_17</t>
        </is>
      </c>
      <c r="CBE1" s="1" t="inlineStr">
        <is>
          <t>d_086_h_18</t>
        </is>
      </c>
      <c r="CBF1" s="1" t="inlineStr">
        <is>
          <t>d_086_h_19</t>
        </is>
      </c>
      <c r="CBG1" s="1" t="inlineStr">
        <is>
          <t>d_086_h_20</t>
        </is>
      </c>
      <c r="CBH1" s="1" t="inlineStr">
        <is>
          <t>d_086_h_21</t>
        </is>
      </c>
      <c r="CBI1" s="1" t="inlineStr">
        <is>
          <t>d_086_h_22</t>
        </is>
      </c>
      <c r="CBJ1" s="1" t="inlineStr">
        <is>
          <t>d_086_h_23</t>
        </is>
      </c>
      <c r="CBK1" s="1" t="inlineStr">
        <is>
          <t>d_087_h_00</t>
        </is>
      </c>
      <c r="CBL1" s="1" t="inlineStr">
        <is>
          <t>d_087_h_01</t>
        </is>
      </c>
      <c r="CBM1" s="1" t="inlineStr">
        <is>
          <t>d_087_h_02</t>
        </is>
      </c>
      <c r="CBN1" s="1" t="inlineStr">
        <is>
          <t>d_087_h_03</t>
        </is>
      </c>
      <c r="CBO1" s="1" t="inlineStr">
        <is>
          <t>d_087_h_04</t>
        </is>
      </c>
      <c r="CBP1" s="1" t="inlineStr">
        <is>
          <t>d_087_h_05</t>
        </is>
      </c>
      <c r="CBQ1" s="1" t="inlineStr">
        <is>
          <t>d_087_h_06</t>
        </is>
      </c>
      <c r="CBR1" s="1" t="inlineStr">
        <is>
          <t>d_087_h_07</t>
        </is>
      </c>
      <c r="CBS1" s="1" t="inlineStr">
        <is>
          <t>d_087_h_08</t>
        </is>
      </c>
      <c r="CBT1" s="1" t="inlineStr">
        <is>
          <t>d_087_h_09</t>
        </is>
      </c>
      <c r="CBU1" s="1" t="inlineStr">
        <is>
          <t>d_087_h_10</t>
        </is>
      </c>
      <c r="CBV1" s="1" t="inlineStr">
        <is>
          <t>d_087_h_11</t>
        </is>
      </c>
      <c r="CBW1" s="1" t="inlineStr">
        <is>
          <t>d_087_h_12</t>
        </is>
      </c>
      <c r="CBX1" s="1" t="inlineStr">
        <is>
          <t>d_087_h_13</t>
        </is>
      </c>
      <c r="CBY1" s="1" t="inlineStr">
        <is>
          <t>d_087_h_14</t>
        </is>
      </c>
      <c r="CBZ1" s="1" t="inlineStr">
        <is>
          <t>d_087_h_15</t>
        </is>
      </c>
      <c r="CCA1" s="1" t="inlineStr">
        <is>
          <t>d_087_h_16</t>
        </is>
      </c>
      <c r="CCB1" s="1" t="inlineStr">
        <is>
          <t>d_087_h_17</t>
        </is>
      </c>
      <c r="CCC1" s="1" t="inlineStr">
        <is>
          <t>d_087_h_18</t>
        </is>
      </c>
      <c r="CCD1" s="1" t="inlineStr">
        <is>
          <t>d_087_h_19</t>
        </is>
      </c>
      <c r="CCE1" s="1" t="inlineStr">
        <is>
          <t>d_087_h_20</t>
        </is>
      </c>
      <c r="CCF1" s="1" t="inlineStr">
        <is>
          <t>d_087_h_21</t>
        </is>
      </c>
      <c r="CCG1" s="1" t="inlineStr">
        <is>
          <t>d_087_h_22</t>
        </is>
      </c>
      <c r="CCH1" s="1" t="inlineStr">
        <is>
          <t>d_087_h_23</t>
        </is>
      </c>
      <c r="CCI1" s="1" t="inlineStr">
        <is>
          <t>d_088_h_00</t>
        </is>
      </c>
      <c r="CCJ1" s="1" t="inlineStr">
        <is>
          <t>d_088_h_01</t>
        </is>
      </c>
      <c r="CCK1" s="1" t="inlineStr">
        <is>
          <t>d_088_h_02</t>
        </is>
      </c>
      <c r="CCL1" s="1" t="inlineStr">
        <is>
          <t>d_088_h_03</t>
        </is>
      </c>
      <c r="CCM1" s="1" t="inlineStr">
        <is>
          <t>d_088_h_04</t>
        </is>
      </c>
      <c r="CCN1" s="1" t="inlineStr">
        <is>
          <t>d_088_h_05</t>
        </is>
      </c>
      <c r="CCO1" s="1" t="inlineStr">
        <is>
          <t>d_088_h_06</t>
        </is>
      </c>
      <c r="CCP1" s="1" t="inlineStr">
        <is>
          <t>d_088_h_07</t>
        </is>
      </c>
      <c r="CCQ1" s="1" t="inlineStr">
        <is>
          <t>d_088_h_08</t>
        </is>
      </c>
      <c r="CCR1" s="1" t="inlineStr">
        <is>
          <t>d_088_h_09</t>
        </is>
      </c>
      <c r="CCS1" s="1" t="inlineStr">
        <is>
          <t>d_088_h_10</t>
        </is>
      </c>
      <c r="CCT1" s="1" t="inlineStr">
        <is>
          <t>d_088_h_11</t>
        </is>
      </c>
      <c r="CCU1" s="1" t="inlineStr">
        <is>
          <t>d_088_h_12</t>
        </is>
      </c>
      <c r="CCV1" s="1" t="inlineStr">
        <is>
          <t>d_088_h_13</t>
        </is>
      </c>
      <c r="CCW1" s="1" t="inlineStr">
        <is>
          <t>d_088_h_14</t>
        </is>
      </c>
      <c r="CCX1" s="1" t="inlineStr">
        <is>
          <t>d_088_h_15</t>
        </is>
      </c>
      <c r="CCY1" s="1" t="inlineStr">
        <is>
          <t>d_088_h_16</t>
        </is>
      </c>
      <c r="CCZ1" s="1" t="inlineStr">
        <is>
          <t>d_088_h_17</t>
        </is>
      </c>
      <c r="CDA1" s="1" t="inlineStr">
        <is>
          <t>d_088_h_18</t>
        </is>
      </c>
      <c r="CDB1" s="1" t="inlineStr">
        <is>
          <t>d_088_h_19</t>
        </is>
      </c>
      <c r="CDC1" s="1" t="inlineStr">
        <is>
          <t>d_088_h_20</t>
        </is>
      </c>
      <c r="CDD1" s="1" t="inlineStr">
        <is>
          <t>d_088_h_21</t>
        </is>
      </c>
      <c r="CDE1" s="1" t="inlineStr">
        <is>
          <t>d_088_h_22</t>
        </is>
      </c>
      <c r="CDF1" s="1" t="inlineStr">
        <is>
          <t>d_088_h_23</t>
        </is>
      </c>
      <c r="CDG1" s="1" t="inlineStr">
        <is>
          <t>d_089_h_00</t>
        </is>
      </c>
      <c r="CDH1" s="1" t="inlineStr">
        <is>
          <t>d_089_h_01</t>
        </is>
      </c>
      <c r="CDI1" s="1" t="inlineStr">
        <is>
          <t>d_089_h_02</t>
        </is>
      </c>
      <c r="CDJ1" s="1" t="inlineStr">
        <is>
          <t>d_089_h_03</t>
        </is>
      </c>
      <c r="CDK1" s="1" t="inlineStr">
        <is>
          <t>d_089_h_04</t>
        </is>
      </c>
      <c r="CDL1" s="1" t="inlineStr">
        <is>
          <t>d_089_h_05</t>
        </is>
      </c>
      <c r="CDM1" s="1" t="inlineStr">
        <is>
          <t>d_089_h_06</t>
        </is>
      </c>
      <c r="CDN1" s="1" t="inlineStr">
        <is>
          <t>d_089_h_07</t>
        </is>
      </c>
      <c r="CDO1" s="1" t="inlineStr">
        <is>
          <t>d_089_h_08</t>
        </is>
      </c>
      <c r="CDP1" s="1" t="inlineStr">
        <is>
          <t>d_089_h_09</t>
        </is>
      </c>
      <c r="CDQ1" s="1" t="inlineStr">
        <is>
          <t>d_089_h_10</t>
        </is>
      </c>
      <c r="CDR1" s="1" t="inlineStr">
        <is>
          <t>d_089_h_11</t>
        </is>
      </c>
      <c r="CDS1" s="1" t="inlineStr">
        <is>
          <t>d_089_h_12</t>
        </is>
      </c>
      <c r="CDT1" s="1" t="inlineStr">
        <is>
          <t>d_089_h_13</t>
        </is>
      </c>
      <c r="CDU1" s="1" t="inlineStr">
        <is>
          <t>d_089_h_14</t>
        </is>
      </c>
      <c r="CDV1" s="1" t="inlineStr">
        <is>
          <t>d_089_h_15</t>
        </is>
      </c>
      <c r="CDW1" s="1" t="inlineStr">
        <is>
          <t>d_089_h_16</t>
        </is>
      </c>
      <c r="CDX1" s="1" t="inlineStr">
        <is>
          <t>d_089_h_17</t>
        </is>
      </c>
      <c r="CDY1" s="1" t="inlineStr">
        <is>
          <t>d_089_h_18</t>
        </is>
      </c>
      <c r="CDZ1" s="1" t="inlineStr">
        <is>
          <t>d_089_h_19</t>
        </is>
      </c>
      <c r="CEA1" s="1" t="inlineStr">
        <is>
          <t>d_089_h_20</t>
        </is>
      </c>
      <c r="CEB1" s="1" t="inlineStr">
        <is>
          <t>d_089_h_21</t>
        </is>
      </c>
      <c r="CEC1" s="1" t="inlineStr">
        <is>
          <t>d_089_h_22</t>
        </is>
      </c>
      <c r="CED1" s="1" t="inlineStr">
        <is>
          <t>d_089_h_23</t>
        </is>
      </c>
      <c r="CEE1" s="1" t="inlineStr">
        <is>
          <t>d_090_h_00</t>
        </is>
      </c>
      <c r="CEF1" s="1" t="inlineStr">
        <is>
          <t>d_090_h_01</t>
        </is>
      </c>
      <c r="CEG1" s="1" t="inlineStr">
        <is>
          <t>d_090_h_02</t>
        </is>
      </c>
      <c r="CEH1" s="1" t="inlineStr">
        <is>
          <t>d_090_h_03</t>
        </is>
      </c>
      <c r="CEI1" s="1" t="inlineStr">
        <is>
          <t>d_090_h_04</t>
        </is>
      </c>
      <c r="CEJ1" s="1" t="inlineStr">
        <is>
          <t>d_090_h_05</t>
        </is>
      </c>
      <c r="CEK1" s="1" t="inlineStr">
        <is>
          <t>d_090_h_06</t>
        </is>
      </c>
      <c r="CEL1" s="1" t="inlineStr">
        <is>
          <t>d_090_h_07</t>
        </is>
      </c>
      <c r="CEM1" s="1" t="inlineStr">
        <is>
          <t>d_090_h_08</t>
        </is>
      </c>
      <c r="CEN1" s="1" t="inlineStr">
        <is>
          <t>d_090_h_09</t>
        </is>
      </c>
      <c r="CEO1" s="1" t="inlineStr">
        <is>
          <t>d_090_h_10</t>
        </is>
      </c>
      <c r="CEP1" s="1" t="inlineStr">
        <is>
          <t>d_090_h_11</t>
        </is>
      </c>
      <c r="CEQ1" s="1" t="inlineStr">
        <is>
          <t>d_090_h_12</t>
        </is>
      </c>
      <c r="CER1" s="1" t="inlineStr">
        <is>
          <t>d_090_h_13</t>
        </is>
      </c>
      <c r="CES1" s="1" t="inlineStr">
        <is>
          <t>d_090_h_14</t>
        </is>
      </c>
      <c r="CET1" s="1" t="inlineStr">
        <is>
          <t>d_090_h_15</t>
        </is>
      </c>
      <c r="CEU1" s="1" t="inlineStr">
        <is>
          <t>d_090_h_16</t>
        </is>
      </c>
      <c r="CEV1" s="1" t="inlineStr">
        <is>
          <t>d_090_h_17</t>
        </is>
      </c>
      <c r="CEW1" s="1" t="inlineStr">
        <is>
          <t>d_090_h_18</t>
        </is>
      </c>
      <c r="CEX1" s="1" t="inlineStr">
        <is>
          <t>d_090_h_19</t>
        </is>
      </c>
      <c r="CEY1" s="1" t="inlineStr">
        <is>
          <t>d_090_h_20</t>
        </is>
      </c>
      <c r="CEZ1" s="1" t="inlineStr">
        <is>
          <t>d_090_h_21</t>
        </is>
      </c>
      <c r="CFA1" s="1" t="inlineStr">
        <is>
          <t>d_090_h_22</t>
        </is>
      </c>
      <c r="CFB1" s="1" t="inlineStr">
        <is>
          <t>d_090_h_23</t>
        </is>
      </c>
      <c r="CFC1" s="1" t="inlineStr">
        <is>
          <t>d_091_h_00</t>
        </is>
      </c>
      <c r="CFD1" s="1" t="inlineStr">
        <is>
          <t>d_091_h_01</t>
        </is>
      </c>
      <c r="CFE1" s="1" t="inlineStr">
        <is>
          <t>d_091_h_02</t>
        </is>
      </c>
      <c r="CFF1" s="1" t="inlineStr">
        <is>
          <t>d_091_h_03</t>
        </is>
      </c>
      <c r="CFG1" s="1" t="inlineStr">
        <is>
          <t>d_091_h_04</t>
        </is>
      </c>
      <c r="CFH1" s="1" t="inlineStr">
        <is>
          <t>d_091_h_05</t>
        </is>
      </c>
      <c r="CFI1" s="1" t="inlineStr">
        <is>
          <t>d_091_h_06</t>
        </is>
      </c>
      <c r="CFJ1" s="1" t="inlineStr">
        <is>
          <t>d_091_h_07</t>
        </is>
      </c>
      <c r="CFK1" s="1" t="inlineStr">
        <is>
          <t>d_091_h_08</t>
        </is>
      </c>
      <c r="CFL1" s="1" t="inlineStr">
        <is>
          <t>d_091_h_09</t>
        </is>
      </c>
      <c r="CFM1" s="1" t="inlineStr">
        <is>
          <t>d_091_h_10</t>
        </is>
      </c>
      <c r="CFN1" s="1" t="inlineStr">
        <is>
          <t>d_091_h_11</t>
        </is>
      </c>
      <c r="CFO1" s="1" t="inlineStr">
        <is>
          <t>d_091_h_12</t>
        </is>
      </c>
      <c r="CFP1" s="1" t="inlineStr">
        <is>
          <t>d_091_h_13</t>
        </is>
      </c>
      <c r="CFQ1" s="1" t="inlineStr">
        <is>
          <t>d_091_h_14</t>
        </is>
      </c>
      <c r="CFR1" s="1" t="inlineStr">
        <is>
          <t>d_091_h_15</t>
        </is>
      </c>
      <c r="CFS1" s="1" t="inlineStr">
        <is>
          <t>d_091_h_16</t>
        </is>
      </c>
      <c r="CFT1" s="1" t="inlineStr">
        <is>
          <t>d_091_h_17</t>
        </is>
      </c>
      <c r="CFU1" s="1" t="inlineStr">
        <is>
          <t>d_091_h_18</t>
        </is>
      </c>
      <c r="CFV1" s="1" t="inlineStr">
        <is>
          <t>d_091_h_19</t>
        </is>
      </c>
      <c r="CFW1" s="1" t="inlineStr">
        <is>
          <t>d_091_h_20</t>
        </is>
      </c>
      <c r="CFX1" s="1" t="inlineStr">
        <is>
          <t>d_091_h_21</t>
        </is>
      </c>
      <c r="CFY1" s="1" t="inlineStr">
        <is>
          <t>d_091_h_22</t>
        </is>
      </c>
      <c r="CFZ1" s="1" t="inlineStr">
        <is>
          <t>d_091_h_23</t>
        </is>
      </c>
      <c r="CGA1" s="1" t="inlineStr">
        <is>
          <t>d_092_h_00</t>
        </is>
      </c>
      <c r="CGB1" s="1" t="inlineStr">
        <is>
          <t>d_092_h_01</t>
        </is>
      </c>
      <c r="CGC1" s="1" t="inlineStr">
        <is>
          <t>d_092_h_02</t>
        </is>
      </c>
      <c r="CGD1" s="1" t="inlineStr">
        <is>
          <t>d_092_h_03</t>
        </is>
      </c>
      <c r="CGE1" s="1" t="inlineStr">
        <is>
          <t>d_092_h_04</t>
        </is>
      </c>
      <c r="CGF1" s="1" t="inlineStr">
        <is>
          <t>d_092_h_05</t>
        </is>
      </c>
      <c r="CGG1" s="1" t="inlineStr">
        <is>
          <t>d_092_h_06</t>
        </is>
      </c>
      <c r="CGH1" s="1" t="inlineStr">
        <is>
          <t>d_092_h_07</t>
        </is>
      </c>
      <c r="CGI1" s="1" t="inlineStr">
        <is>
          <t>d_092_h_08</t>
        </is>
      </c>
      <c r="CGJ1" s="1" t="inlineStr">
        <is>
          <t>d_092_h_09</t>
        </is>
      </c>
      <c r="CGK1" s="1" t="inlineStr">
        <is>
          <t>d_092_h_10</t>
        </is>
      </c>
      <c r="CGL1" s="1" t="inlineStr">
        <is>
          <t>d_092_h_11</t>
        </is>
      </c>
      <c r="CGM1" s="1" t="inlineStr">
        <is>
          <t>d_092_h_12</t>
        </is>
      </c>
      <c r="CGN1" s="1" t="inlineStr">
        <is>
          <t>d_092_h_13</t>
        </is>
      </c>
      <c r="CGO1" s="1" t="inlineStr">
        <is>
          <t>d_092_h_14</t>
        </is>
      </c>
      <c r="CGP1" s="1" t="inlineStr">
        <is>
          <t>d_092_h_15</t>
        </is>
      </c>
      <c r="CGQ1" s="1" t="inlineStr">
        <is>
          <t>d_092_h_16</t>
        </is>
      </c>
      <c r="CGR1" s="1" t="inlineStr">
        <is>
          <t>d_092_h_17</t>
        </is>
      </c>
      <c r="CGS1" s="1" t="inlineStr">
        <is>
          <t>d_092_h_18</t>
        </is>
      </c>
      <c r="CGT1" s="1" t="inlineStr">
        <is>
          <t>d_092_h_19</t>
        </is>
      </c>
      <c r="CGU1" s="1" t="inlineStr">
        <is>
          <t>d_092_h_20</t>
        </is>
      </c>
      <c r="CGV1" s="1" t="inlineStr">
        <is>
          <t>d_092_h_21</t>
        </is>
      </c>
      <c r="CGW1" s="1" t="inlineStr">
        <is>
          <t>d_092_h_22</t>
        </is>
      </c>
      <c r="CGX1" s="1" t="inlineStr">
        <is>
          <t>d_092_h_23</t>
        </is>
      </c>
      <c r="CGY1" s="1" t="inlineStr">
        <is>
          <t>d_093_h_00</t>
        </is>
      </c>
      <c r="CGZ1" s="1" t="inlineStr">
        <is>
          <t>d_093_h_01</t>
        </is>
      </c>
      <c r="CHA1" s="1" t="inlineStr">
        <is>
          <t>d_093_h_02</t>
        </is>
      </c>
      <c r="CHB1" s="1" t="inlineStr">
        <is>
          <t>d_093_h_03</t>
        </is>
      </c>
      <c r="CHC1" s="1" t="inlineStr">
        <is>
          <t>d_093_h_04</t>
        </is>
      </c>
      <c r="CHD1" s="1" t="inlineStr">
        <is>
          <t>d_093_h_05</t>
        </is>
      </c>
      <c r="CHE1" s="1" t="inlineStr">
        <is>
          <t>d_093_h_06</t>
        </is>
      </c>
      <c r="CHF1" s="1" t="inlineStr">
        <is>
          <t>d_093_h_07</t>
        </is>
      </c>
      <c r="CHG1" s="1" t="inlineStr">
        <is>
          <t>d_093_h_08</t>
        </is>
      </c>
      <c r="CHH1" s="1" t="inlineStr">
        <is>
          <t>d_093_h_09</t>
        </is>
      </c>
      <c r="CHI1" s="1" t="inlineStr">
        <is>
          <t>d_093_h_10</t>
        </is>
      </c>
      <c r="CHJ1" s="1" t="inlineStr">
        <is>
          <t>d_093_h_11</t>
        </is>
      </c>
      <c r="CHK1" s="1" t="inlineStr">
        <is>
          <t>d_093_h_12</t>
        </is>
      </c>
      <c r="CHL1" s="1" t="inlineStr">
        <is>
          <t>d_093_h_13</t>
        </is>
      </c>
      <c r="CHM1" s="1" t="inlineStr">
        <is>
          <t>d_093_h_14</t>
        </is>
      </c>
      <c r="CHN1" s="1" t="inlineStr">
        <is>
          <t>d_093_h_15</t>
        </is>
      </c>
      <c r="CHO1" s="1" t="inlineStr">
        <is>
          <t>d_093_h_16</t>
        </is>
      </c>
      <c r="CHP1" s="1" t="inlineStr">
        <is>
          <t>d_093_h_17</t>
        </is>
      </c>
      <c r="CHQ1" s="1" t="inlineStr">
        <is>
          <t>d_093_h_18</t>
        </is>
      </c>
      <c r="CHR1" s="1" t="inlineStr">
        <is>
          <t>d_093_h_19</t>
        </is>
      </c>
      <c r="CHS1" s="1" t="inlineStr">
        <is>
          <t>d_093_h_20</t>
        </is>
      </c>
      <c r="CHT1" s="1" t="inlineStr">
        <is>
          <t>d_093_h_21</t>
        </is>
      </c>
      <c r="CHU1" s="1" t="inlineStr">
        <is>
          <t>d_093_h_22</t>
        </is>
      </c>
      <c r="CHV1" s="1" t="inlineStr">
        <is>
          <t>d_093_h_23</t>
        </is>
      </c>
      <c r="CHW1" s="1" t="inlineStr">
        <is>
          <t>d_094_h_00</t>
        </is>
      </c>
      <c r="CHX1" s="1" t="inlineStr">
        <is>
          <t>d_094_h_01</t>
        </is>
      </c>
      <c r="CHY1" s="1" t="inlineStr">
        <is>
          <t>d_094_h_02</t>
        </is>
      </c>
      <c r="CHZ1" s="1" t="inlineStr">
        <is>
          <t>d_094_h_03</t>
        </is>
      </c>
      <c r="CIA1" s="1" t="inlineStr">
        <is>
          <t>d_094_h_04</t>
        </is>
      </c>
      <c r="CIB1" s="1" t="inlineStr">
        <is>
          <t>d_094_h_05</t>
        </is>
      </c>
      <c r="CIC1" s="1" t="inlineStr">
        <is>
          <t>d_094_h_06</t>
        </is>
      </c>
      <c r="CID1" s="1" t="inlineStr">
        <is>
          <t>d_094_h_07</t>
        </is>
      </c>
      <c r="CIE1" s="1" t="inlineStr">
        <is>
          <t>d_094_h_08</t>
        </is>
      </c>
      <c r="CIF1" s="1" t="inlineStr">
        <is>
          <t>d_094_h_09</t>
        </is>
      </c>
      <c r="CIG1" s="1" t="inlineStr">
        <is>
          <t>d_094_h_10</t>
        </is>
      </c>
      <c r="CIH1" s="1" t="inlineStr">
        <is>
          <t>d_094_h_11</t>
        </is>
      </c>
      <c r="CII1" s="1" t="inlineStr">
        <is>
          <t>d_094_h_12</t>
        </is>
      </c>
      <c r="CIJ1" s="1" t="inlineStr">
        <is>
          <t>d_094_h_13</t>
        </is>
      </c>
      <c r="CIK1" s="1" t="inlineStr">
        <is>
          <t>d_094_h_14</t>
        </is>
      </c>
      <c r="CIL1" s="1" t="inlineStr">
        <is>
          <t>d_094_h_15</t>
        </is>
      </c>
      <c r="CIM1" s="1" t="inlineStr">
        <is>
          <t>d_094_h_16</t>
        </is>
      </c>
      <c r="CIN1" s="1" t="inlineStr">
        <is>
          <t>d_094_h_17</t>
        </is>
      </c>
      <c r="CIO1" s="1" t="inlineStr">
        <is>
          <t>d_094_h_18</t>
        </is>
      </c>
      <c r="CIP1" s="1" t="inlineStr">
        <is>
          <t>d_094_h_19</t>
        </is>
      </c>
      <c r="CIQ1" s="1" t="inlineStr">
        <is>
          <t>d_094_h_20</t>
        </is>
      </c>
      <c r="CIR1" s="1" t="inlineStr">
        <is>
          <t>d_094_h_21</t>
        </is>
      </c>
      <c r="CIS1" s="1" t="inlineStr">
        <is>
          <t>d_094_h_22</t>
        </is>
      </c>
      <c r="CIT1" s="1" t="inlineStr">
        <is>
          <t>d_094_h_23</t>
        </is>
      </c>
      <c r="CIU1" s="1" t="inlineStr">
        <is>
          <t>d_095_h_00</t>
        </is>
      </c>
      <c r="CIV1" s="1" t="inlineStr">
        <is>
          <t>d_095_h_01</t>
        </is>
      </c>
      <c r="CIW1" s="1" t="inlineStr">
        <is>
          <t>d_095_h_02</t>
        </is>
      </c>
      <c r="CIX1" s="1" t="inlineStr">
        <is>
          <t>d_095_h_03</t>
        </is>
      </c>
      <c r="CIY1" s="1" t="inlineStr">
        <is>
          <t>d_095_h_04</t>
        </is>
      </c>
      <c r="CIZ1" s="1" t="inlineStr">
        <is>
          <t>d_095_h_05</t>
        </is>
      </c>
      <c r="CJA1" s="1" t="inlineStr">
        <is>
          <t>d_095_h_06</t>
        </is>
      </c>
      <c r="CJB1" s="1" t="inlineStr">
        <is>
          <t>d_095_h_07</t>
        </is>
      </c>
      <c r="CJC1" s="1" t="inlineStr">
        <is>
          <t>d_095_h_08</t>
        </is>
      </c>
      <c r="CJD1" s="1" t="inlineStr">
        <is>
          <t>d_095_h_09</t>
        </is>
      </c>
      <c r="CJE1" s="1" t="inlineStr">
        <is>
          <t>d_095_h_10</t>
        </is>
      </c>
      <c r="CJF1" s="1" t="inlineStr">
        <is>
          <t>d_095_h_11</t>
        </is>
      </c>
      <c r="CJG1" s="1" t="inlineStr">
        <is>
          <t>d_095_h_12</t>
        </is>
      </c>
      <c r="CJH1" s="1" t="inlineStr">
        <is>
          <t>d_095_h_13</t>
        </is>
      </c>
      <c r="CJI1" s="1" t="inlineStr">
        <is>
          <t>d_095_h_14</t>
        </is>
      </c>
      <c r="CJJ1" s="1" t="inlineStr">
        <is>
          <t>d_095_h_15</t>
        </is>
      </c>
      <c r="CJK1" s="1" t="inlineStr">
        <is>
          <t>d_095_h_16</t>
        </is>
      </c>
      <c r="CJL1" s="1" t="inlineStr">
        <is>
          <t>d_095_h_17</t>
        </is>
      </c>
      <c r="CJM1" s="1" t="inlineStr">
        <is>
          <t>d_095_h_18</t>
        </is>
      </c>
      <c r="CJN1" s="1" t="inlineStr">
        <is>
          <t>d_095_h_19</t>
        </is>
      </c>
      <c r="CJO1" s="1" t="inlineStr">
        <is>
          <t>d_095_h_20</t>
        </is>
      </c>
      <c r="CJP1" s="1" t="inlineStr">
        <is>
          <t>d_095_h_21</t>
        </is>
      </c>
      <c r="CJQ1" s="1" t="inlineStr">
        <is>
          <t>d_095_h_22</t>
        </is>
      </c>
      <c r="CJR1" s="1" t="inlineStr">
        <is>
          <t>d_095_h_23</t>
        </is>
      </c>
      <c r="CJS1" s="1" t="inlineStr">
        <is>
          <t>d_096_h_00</t>
        </is>
      </c>
      <c r="CJT1" s="1" t="inlineStr">
        <is>
          <t>d_096_h_01</t>
        </is>
      </c>
      <c r="CJU1" s="1" t="inlineStr">
        <is>
          <t>d_096_h_02</t>
        </is>
      </c>
      <c r="CJV1" s="1" t="inlineStr">
        <is>
          <t>d_096_h_03</t>
        </is>
      </c>
      <c r="CJW1" s="1" t="inlineStr">
        <is>
          <t>d_096_h_04</t>
        </is>
      </c>
      <c r="CJX1" s="1" t="inlineStr">
        <is>
          <t>d_096_h_05</t>
        </is>
      </c>
      <c r="CJY1" s="1" t="inlineStr">
        <is>
          <t>d_096_h_06</t>
        </is>
      </c>
      <c r="CJZ1" s="1" t="inlineStr">
        <is>
          <t>d_096_h_07</t>
        </is>
      </c>
      <c r="CKA1" s="1" t="inlineStr">
        <is>
          <t>d_096_h_08</t>
        </is>
      </c>
      <c r="CKB1" s="1" t="inlineStr">
        <is>
          <t>d_096_h_09</t>
        </is>
      </c>
      <c r="CKC1" s="1" t="inlineStr">
        <is>
          <t>d_096_h_10</t>
        </is>
      </c>
      <c r="CKD1" s="1" t="inlineStr">
        <is>
          <t>d_096_h_11</t>
        </is>
      </c>
      <c r="CKE1" s="1" t="inlineStr">
        <is>
          <t>d_096_h_12</t>
        </is>
      </c>
      <c r="CKF1" s="1" t="inlineStr">
        <is>
          <t>d_096_h_13</t>
        </is>
      </c>
      <c r="CKG1" s="1" t="inlineStr">
        <is>
          <t>d_096_h_14</t>
        </is>
      </c>
      <c r="CKH1" s="1" t="inlineStr">
        <is>
          <t>d_096_h_15</t>
        </is>
      </c>
      <c r="CKI1" s="1" t="inlineStr">
        <is>
          <t>d_096_h_16</t>
        </is>
      </c>
      <c r="CKJ1" s="1" t="inlineStr">
        <is>
          <t>d_096_h_17</t>
        </is>
      </c>
      <c r="CKK1" s="1" t="inlineStr">
        <is>
          <t>d_096_h_18</t>
        </is>
      </c>
      <c r="CKL1" s="1" t="inlineStr">
        <is>
          <t>d_096_h_19</t>
        </is>
      </c>
      <c r="CKM1" s="1" t="inlineStr">
        <is>
          <t>d_096_h_20</t>
        </is>
      </c>
      <c r="CKN1" s="1" t="inlineStr">
        <is>
          <t>d_096_h_21</t>
        </is>
      </c>
      <c r="CKO1" s="1" t="inlineStr">
        <is>
          <t>d_096_h_22</t>
        </is>
      </c>
      <c r="CKP1" s="1" t="inlineStr">
        <is>
          <t>d_096_h_23</t>
        </is>
      </c>
      <c r="CKQ1" s="1" t="inlineStr">
        <is>
          <t>d_097_h_00</t>
        </is>
      </c>
      <c r="CKR1" s="1" t="inlineStr">
        <is>
          <t>d_097_h_01</t>
        </is>
      </c>
      <c r="CKS1" s="1" t="inlineStr">
        <is>
          <t>d_097_h_02</t>
        </is>
      </c>
      <c r="CKT1" s="1" t="inlineStr">
        <is>
          <t>d_097_h_03</t>
        </is>
      </c>
      <c r="CKU1" s="1" t="inlineStr">
        <is>
          <t>d_097_h_04</t>
        </is>
      </c>
      <c r="CKV1" s="1" t="inlineStr">
        <is>
          <t>d_097_h_05</t>
        </is>
      </c>
      <c r="CKW1" s="1" t="inlineStr">
        <is>
          <t>d_097_h_06</t>
        </is>
      </c>
      <c r="CKX1" s="1" t="inlineStr">
        <is>
          <t>d_097_h_07</t>
        </is>
      </c>
      <c r="CKY1" s="1" t="inlineStr">
        <is>
          <t>d_097_h_08</t>
        </is>
      </c>
      <c r="CKZ1" s="1" t="inlineStr">
        <is>
          <t>d_097_h_09</t>
        </is>
      </c>
      <c r="CLA1" s="1" t="inlineStr">
        <is>
          <t>d_097_h_10</t>
        </is>
      </c>
      <c r="CLB1" s="1" t="inlineStr">
        <is>
          <t>d_097_h_11</t>
        </is>
      </c>
      <c r="CLC1" s="1" t="inlineStr">
        <is>
          <t>d_097_h_12</t>
        </is>
      </c>
      <c r="CLD1" s="1" t="inlineStr">
        <is>
          <t>d_097_h_13</t>
        </is>
      </c>
      <c r="CLE1" s="1" t="inlineStr">
        <is>
          <t>d_097_h_14</t>
        </is>
      </c>
      <c r="CLF1" s="1" t="inlineStr">
        <is>
          <t>d_097_h_15</t>
        </is>
      </c>
      <c r="CLG1" s="1" t="inlineStr">
        <is>
          <t>d_097_h_16</t>
        </is>
      </c>
      <c r="CLH1" s="1" t="inlineStr">
        <is>
          <t>d_097_h_17</t>
        </is>
      </c>
      <c r="CLI1" s="1" t="inlineStr">
        <is>
          <t>d_097_h_18</t>
        </is>
      </c>
      <c r="CLJ1" s="1" t="inlineStr">
        <is>
          <t>d_097_h_19</t>
        </is>
      </c>
      <c r="CLK1" s="1" t="inlineStr">
        <is>
          <t>d_097_h_20</t>
        </is>
      </c>
      <c r="CLL1" s="1" t="inlineStr">
        <is>
          <t>d_097_h_21</t>
        </is>
      </c>
      <c r="CLM1" s="1" t="inlineStr">
        <is>
          <t>d_097_h_22</t>
        </is>
      </c>
      <c r="CLN1" s="1" t="inlineStr">
        <is>
          <t>d_097_h_23</t>
        </is>
      </c>
      <c r="CLO1" s="1" t="inlineStr">
        <is>
          <t>d_098_h_00</t>
        </is>
      </c>
      <c r="CLP1" s="1" t="inlineStr">
        <is>
          <t>d_098_h_01</t>
        </is>
      </c>
      <c r="CLQ1" s="1" t="inlineStr">
        <is>
          <t>d_098_h_02</t>
        </is>
      </c>
      <c r="CLR1" s="1" t="inlineStr">
        <is>
          <t>d_098_h_03</t>
        </is>
      </c>
      <c r="CLS1" s="1" t="inlineStr">
        <is>
          <t>d_098_h_04</t>
        </is>
      </c>
      <c r="CLT1" s="1" t="inlineStr">
        <is>
          <t>d_098_h_05</t>
        </is>
      </c>
      <c r="CLU1" s="1" t="inlineStr">
        <is>
          <t>d_098_h_06</t>
        </is>
      </c>
      <c r="CLV1" s="1" t="inlineStr">
        <is>
          <t>d_098_h_07</t>
        </is>
      </c>
      <c r="CLW1" s="1" t="inlineStr">
        <is>
          <t>d_098_h_08</t>
        </is>
      </c>
      <c r="CLX1" s="1" t="inlineStr">
        <is>
          <t>d_098_h_09</t>
        </is>
      </c>
      <c r="CLY1" s="1" t="inlineStr">
        <is>
          <t>d_098_h_10</t>
        </is>
      </c>
      <c r="CLZ1" s="1" t="inlineStr">
        <is>
          <t>d_098_h_11</t>
        </is>
      </c>
      <c r="CMA1" s="1" t="inlineStr">
        <is>
          <t>d_098_h_12</t>
        </is>
      </c>
      <c r="CMB1" s="1" t="inlineStr">
        <is>
          <t>d_098_h_13</t>
        </is>
      </c>
      <c r="CMC1" s="1" t="inlineStr">
        <is>
          <t>d_098_h_14</t>
        </is>
      </c>
      <c r="CMD1" s="1" t="inlineStr">
        <is>
          <t>d_098_h_15</t>
        </is>
      </c>
      <c r="CME1" s="1" t="inlineStr">
        <is>
          <t>d_098_h_16</t>
        </is>
      </c>
      <c r="CMF1" s="1" t="inlineStr">
        <is>
          <t>d_098_h_17</t>
        </is>
      </c>
      <c r="CMG1" s="1" t="inlineStr">
        <is>
          <t>d_098_h_18</t>
        </is>
      </c>
      <c r="CMH1" s="1" t="inlineStr">
        <is>
          <t>d_098_h_19</t>
        </is>
      </c>
      <c r="CMI1" s="1" t="inlineStr">
        <is>
          <t>d_098_h_20</t>
        </is>
      </c>
      <c r="CMJ1" s="1" t="inlineStr">
        <is>
          <t>d_098_h_21</t>
        </is>
      </c>
      <c r="CMK1" s="1" t="inlineStr">
        <is>
          <t>d_098_h_22</t>
        </is>
      </c>
      <c r="CML1" s="1" t="inlineStr">
        <is>
          <t>d_098_h_23</t>
        </is>
      </c>
      <c r="CMM1" s="1" t="inlineStr">
        <is>
          <t>d_099_h_00</t>
        </is>
      </c>
      <c r="CMN1" s="1" t="inlineStr">
        <is>
          <t>d_099_h_01</t>
        </is>
      </c>
      <c r="CMO1" s="1" t="inlineStr">
        <is>
          <t>d_099_h_02</t>
        </is>
      </c>
      <c r="CMP1" s="1" t="inlineStr">
        <is>
          <t>d_099_h_03</t>
        </is>
      </c>
      <c r="CMQ1" s="1" t="inlineStr">
        <is>
          <t>d_099_h_04</t>
        </is>
      </c>
      <c r="CMR1" s="1" t="inlineStr">
        <is>
          <t>d_099_h_05</t>
        </is>
      </c>
      <c r="CMS1" s="1" t="inlineStr">
        <is>
          <t>d_099_h_06</t>
        </is>
      </c>
      <c r="CMT1" s="1" t="inlineStr">
        <is>
          <t>d_099_h_07</t>
        </is>
      </c>
      <c r="CMU1" s="1" t="inlineStr">
        <is>
          <t>d_099_h_08</t>
        </is>
      </c>
      <c r="CMV1" s="1" t="inlineStr">
        <is>
          <t>d_099_h_09</t>
        </is>
      </c>
      <c r="CMW1" s="1" t="inlineStr">
        <is>
          <t>d_099_h_10</t>
        </is>
      </c>
      <c r="CMX1" s="1" t="inlineStr">
        <is>
          <t>d_099_h_11</t>
        </is>
      </c>
      <c r="CMY1" s="1" t="inlineStr">
        <is>
          <t>d_099_h_12</t>
        </is>
      </c>
      <c r="CMZ1" s="1" t="inlineStr">
        <is>
          <t>d_099_h_13</t>
        </is>
      </c>
      <c r="CNA1" s="1" t="inlineStr">
        <is>
          <t>d_099_h_14</t>
        </is>
      </c>
      <c r="CNB1" s="1" t="inlineStr">
        <is>
          <t>d_099_h_15</t>
        </is>
      </c>
      <c r="CNC1" s="1" t="inlineStr">
        <is>
          <t>d_099_h_16</t>
        </is>
      </c>
      <c r="CND1" s="1" t="inlineStr">
        <is>
          <t>d_099_h_17</t>
        </is>
      </c>
      <c r="CNE1" s="1" t="inlineStr">
        <is>
          <t>d_099_h_18</t>
        </is>
      </c>
      <c r="CNF1" s="1" t="inlineStr">
        <is>
          <t>d_099_h_19</t>
        </is>
      </c>
      <c r="CNG1" s="1" t="inlineStr">
        <is>
          <t>d_099_h_20</t>
        </is>
      </c>
      <c r="CNH1" s="1" t="inlineStr">
        <is>
          <t>d_099_h_21</t>
        </is>
      </c>
      <c r="CNI1" s="1" t="inlineStr">
        <is>
          <t>d_099_h_22</t>
        </is>
      </c>
      <c r="CNJ1" s="1" t="inlineStr">
        <is>
          <t>d_099_h_23</t>
        </is>
      </c>
      <c r="CNK1" s="1" t="inlineStr">
        <is>
          <t>d_100_h_00</t>
        </is>
      </c>
      <c r="CNL1" s="1" t="inlineStr">
        <is>
          <t>d_100_h_01</t>
        </is>
      </c>
      <c r="CNM1" s="1" t="inlineStr">
        <is>
          <t>d_100_h_02</t>
        </is>
      </c>
      <c r="CNN1" s="1" t="inlineStr">
        <is>
          <t>d_100_h_03</t>
        </is>
      </c>
      <c r="CNO1" s="1" t="inlineStr">
        <is>
          <t>d_100_h_04</t>
        </is>
      </c>
      <c r="CNP1" s="1" t="inlineStr">
        <is>
          <t>d_100_h_05</t>
        </is>
      </c>
      <c r="CNQ1" s="1" t="inlineStr">
        <is>
          <t>d_100_h_06</t>
        </is>
      </c>
      <c r="CNR1" s="1" t="inlineStr">
        <is>
          <t>d_100_h_07</t>
        </is>
      </c>
      <c r="CNS1" s="1" t="inlineStr">
        <is>
          <t>d_100_h_08</t>
        </is>
      </c>
      <c r="CNT1" s="1" t="inlineStr">
        <is>
          <t>d_100_h_09</t>
        </is>
      </c>
      <c r="CNU1" s="1" t="inlineStr">
        <is>
          <t>d_100_h_10</t>
        </is>
      </c>
      <c r="CNV1" s="1" t="inlineStr">
        <is>
          <t>d_100_h_11</t>
        </is>
      </c>
      <c r="CNW1" s="1" t="inlineStr">
        <is>
          <t>d_100_h_12</t>
        </is>
      </c>
      <c r="CNX1" s="1" t="inlineStr">
        <is>
          <t>d_100_h_13</t>
        </is>
      </c>
      <c r="CNY1" s="1" t="inlineStr">
        <is>
          <t>d_100_h_14</t>
        </is>
      </c>
      <c r="CNZ1" s="1" t="inlineStr">
        <is>
          <t>d_100_h_15</t>
        </is>
      </c>
      <c r="COA1" s="1" t="inlineStr">
        <is>
          <t>d_100_h_16</t>
        </is>
      </c>
      <c r="COB1" s="1" t="inlineStr">
        <is>
          <t>d_100_h_17</t>
        </is>
      </c>
      <c r="COC1" s="1" t="inlineStr">
        <is>
          <t>d_100_h_18</t>
        </is>
      </c>
      <c r="COD1" s="1" t="inlineStr">
        <is>
          <t>d_100_h_19</t>
        </is>
      </c>
      <c r="COE1" s="1" t="inlineStr">
        <is>
          <t>d_100_h_20</t>
        </is>
      </c>
      <c r="COF1" s="1" t="inlineStr">
        <is>
          <t>d_100_h_21</t>
        </is>
      </c>
      <c r="COG1" s="1" t="inlineStr">
        <is>
          <t>d_100_h_22</t>
        </is>
      </c>
      <c r="COH1" s="1" t="inlineStr">
        <is>
          <t>d_100_h_23</t>
        </is>
      </c>
      <c r="COI1" s="1" t="inlineStr">
        <is>
          <t>d_101_h_00</t>
        </is>
      </c>
      <c r="COJ1" s="1" t="inlineStr">
        <is>
          <t>d_101_h_01</t>
        </is>
      </c>
      <c r="COK1" s="1" t="inlineStr">
        <is>
          <t>d_101_h_02</t>
        </is>
      </c>
      <c r="COL1" s="1" t="inlineStr">
        <is>
          <t>d_101_h_03</t>
        </is>
      </c>
      <c r="COM1" s="1" t="inlineStr">
        <is>
          <t>d_101_h_04</t>
        </is>
      </c>
      <c r="CON1" s="1" t="inlineStr">
        <is>
          <t>d_101_h_05</t>
        </is>
      </c>
      <c r="COO1" s="1" t="inlineStr">
        <is>
          <t>d_101_h_06</t>
        </is>
      </c>
      <c r="COP1" s="1" t="inlineStr">
        <is>
          <t>d_101_h_07</t>
        </is>
      </c>
      <c r="COQ1" s="1" t="inlineStr">
        <is>
          <t>d_101_h_08</t>
        </is>
      </c>
      <c r="COR1" s="1" t="inlineStr">
        <is>
          <t>d_101_h_09</t>
        </is>
      </c>
      <c r="COS1" s="1" t="inlineStr">
        <is>
          <t>d_101_h_10</t>
        </is>
      </c>
      <c r="COT1" s="1" t="inlineStr">
        <is>
          <t>d_101_h_11</t>
        </is>
      </c>
      <c r="COU1" s="1" t="inlineStr">
        <is>
          <t>d_101_h_12</t>
        </is>
      </c>
      <c r="COV1" s="1" t="inlineStr">
        <is>
          <t>d_101_h_13</t>
        </is>
      </c>
      <c r="COW1" s="1" t="inlineStr">
        <is>
          <t>d_101_h_14</t>
        </is>
      </c>
      <c r="COX1" s="1" t="inlineStr">
        <is>
          <t>d_101_h_15</t>
        </is>
      </c>
      <c r="COY1" s="1" t="inlineStr">
        <is>
          <t>d_101_h_16</t>
        </is>
      </c>
      <c r="COZ1" s="1" t="inlineStr">
        <is>
          <t>d_101_h_17</t>
        </is>
      </c>
      <c r="CPA1" s="1" t="inlineStr">
        <is>
          <t>d_101_h_18</t>
        </is>
      </c>
      <c r="CPB1" s="1" t="inlineStr">
        <is>
          <t>d_101_h_19</t>
        </is>
      </c>
      <c r="CPC1" s="1" t="inlineStr">
        <is>
          <t>d_101_h_20</t>
        </is>
      </c>
      <c r="CPD1" s="1" t="inlineStr">
        <is>
          <t>d_101_h_21</t>
        </is>
      </c>
      <c r="CPE1" s="1" t="inlineStr">
        <is>
          <t>d_101_h_22</t>
        </is>
      </c>
      <c r="CPF1" s="1" t="inlineStr">
        <is>
          <t>d_101_h_23</t>
        </is>
      </c>
      <c r="CPG1" s="1" t="inlineStr">
        <is>
          <t>d_102_h_00</t>
        </is>
      </c>
      <c r="CPH1" s="1" t="inlineStr">
        <is>
          <t>d_102_h_01</t>
        </is>
      </c>
      <c r="CPI1" s="1" t="inlineStr">
        <is>
          <t>d_102_h_02</t>
        </is>
      </c>
      <c r="CPJ1" s="1" t="inlineStr">
        <is>
          <t>d_102_h_03</t>
        </is>
      </c>
      <c r="CPK1" s="1" t="inlineStr">
        <is>
          <t>d_102_h_04</t>
        </is>
      </c>
      <c r="CPL1" s="1" t="inlineStr">
        <is>
          <t>d_102_h_05</t>
        </is>
      </c>
      <c r="CPM1" s="1" t="inlineStr">
        <is>
          <t>d_102_h_06</t>
        </is>
      </c>
      <c r="CPN1" s="1" t="inlineStr">
        <is>
          <t>d_102_h_07</t>
        </is>
      </c>
      <c r="CPO1" s="1" t="inlineStr">
        <is>
          <t>d_102_h_08</t>
        </is>
      </c>
      <c r="CPP1" s="1" t="inlineStr">
        <is>
          <t>d_102_h_09</t>
        </is>
      </c>
      <c r="CPQ1" s="1" t="inlineStr">
        <is>
          <t>d_102_h_10</t>
        </is>
      </c>
      <c r="CPR1" s="1" t="inlineStr">
        <is>
          <t>d_102_h_11</t>
        </is>
      </c>
      <c r="CPS1" s="1" t="inlineStr">
        <is>
          <t>d_102_h_12</t>
        </is>
      </c>
      <c r="CPT1" s="1" t="inlineStr">
        <is>
          <t>d_102_h_13</t>
        </is>
      </c>
      <c r="CPU1" s="1" t="inlineStr">
        <is>
          <t>d_102_h_14</t>
        </is>
      </c>
      <c r="CPV1" s="1" t="inlineStr">
        <is>
          <t>d_102_h_15</t>
        </is>
      </c>
      <c r="CPW1" s="1" t="inlineStr">
        <is>
          <t>d_102_h_16</t>
        </is>
      </c>
      <c r="CPX1" s="1" t="inlineStr">
        <is>
          <t>d_102_h_17</t>
        </is>
      </c>
      <c r="CPY1" s="1" t="inlineStr">
        <is>
          <t>d_102_h_18</t>
        </is>
      </c>
      <c r="CPZ1" s="1" t="inlineStr">
        <is>
          <t>d_102_h_19</t>
        </is>
      </c>
      <c r="CQA1" s="1" t="inlineStr">
        <is>
          <t>d_102_h_20</t>
        </is>
      </c>
      <c r="CQB1" s="1" t="inlineStr">
        <is>
          <t>d_102_h_21</t>
        </is>
      </c>
      <c r="CQC1" s="1" t="inlineStr">
        <is>
          <t>d_102_h_22</t>
        </is>
      </c>
      <c r="CQD1" s="1" t="inlineStr">
        <is>
          <t>d_102_h_23</t>
        </is>
      </c>
      <c r="CQE1" s="1" t="inlineStr">
        <is>
          <t>d_103_h_00</t>
        </is>
      </c>
      <c r="CQF1" s="1" t="inlineStr">
        <is>
          <t>d_103_h_01</t>
        </is>
      </c>
      <c r="CQG1" s="1" t="inlineStr">
        <is>
          <t>d_103_h_02</t>
        </is>
      </c>
      <c r="CQH1" s="1" t="inlineStr">
        <is>
          <t>d_103_h_03</t>
        </is>
      </c>
      <c r="CQI1" s="1" t="inlineStr">
        <is>
          <t>d_103_h_04</t>
        </is>
      </c>
      <c r="CQJ1" s="1" t="inlineStr">
        <is>
          <t>d_103_h_05</t>
        </is>
      </c>
      <c r="CQK1" s="1" t="inlineStr">
        <is>
          <t>d_103_h_06</t>
        </is>
      </c>
      <c r="CQL1" s="1" t="inlineStr">
        <is>
          <t>d_103_h_07</t>
        </is>
      </c>
      <c r="CQM1" s="1" t="inlineStr">
        <is>
          <t>d_103_h_08</t>
        </is>
      </c>
      <c r="CQN1" s="1" t="inlineStr">
        <is>
          <t>d_103_h_09</t>
        </is>
      </c>
      <c r="CQO1" s="1" t="inlineStr">
        <is>
          <t>d_103_h_10</t>
        </is>
      </c>
      <c r="CQP1" s="1" t="inlineStr">
        <is>
          <t>d_103_h_11</t>
        </is>
      </c>
      <c r="CQQ1" s="1" t="inlineStr">
        <is>
          <t>d_103_h_12</t>
        </is>
      </c>
      <c r="CQR1" s="1" t="inlineStr">
        <is>
          <t>d_103_h_13</t>
        </is>
      </c>
      <c r="CQS1" s="1" t="inlineStr">
        <is>
          <t>d_103_h_14</t>
        </is>
      </c>
      <c r="CQT1" s="1" t="inlineStr">
        <is>
          <t>d_103_h_15</t>
        </is>
      </c>
      <c r="CQU1" s="1" t="inlineStr">
        <is>
          <t>d_103_h_16</t>
        </is>
      </c>
      <c r="CQV1" s="1" t="inlineStr">
        <is>
          <t>d_103_h_17</t>
        </is>
      </c>
      <c r="CQW1" s="1" t="inlineStr">
        <is>
          <t>d_103_h_18</t>
        </is>
      </c>
      <c r="CQX1" s="1" t="inlineStr">
        <is>
          <t>d_103_h_19</t>
        </is>
      </c>
      <c r="CQY1" s="1" t="inlineStr">
        <is>
          <t>d_103_h_20</t>
        </is>
      </c>
      <c r="CQZ1" s="1" t="inlineStr">
        <is>
          <t>d_103_h_21</t>
        </is>
      </c>
      <c r="CRA1" s="1" t="inlineStr">
        <is>
          <t>d_103_h_22</t>
        </is>
      </c>
      <c r="CRB1" s="1" t="inlineStr">
        <is>
          <t>d_103_h_23</t>
        </is>
      </c>
      <c r="CRC1" s="1" t="inlineStr">
        <is>
          <t>d_104_h_00</t>
        </is>
      </c>
      <c r="CRD1" s="1" t="inlineStr">
        <is>
          <t>d_104_h_01</t>
        </is>
      </c>
      <c r="CRE1" s="1" t="inlineStr">
        <is>
          <t>d_104_h_02</t>
        </is>
      </c>
      <c r="CRF1" s="1" t="inlineStr">
        <is>
          <t>d_104_h_03</t>
        </is>
      </c>
      <c r="CRG1" s="1" t="inlineStr">
        <is>
          <t>d_104_h_04</t>
        </is>
      </c>
      <c r="CRH1" s="1" t="inlineStr">
        <is>
          <t>d_104_h_05</t>
        </is>
      </c>
      <c r="CRI1" s="1" t="inlineStr">
        <is>
          <t>d_104_h_06</t>
        </is>
      </c>
      <c r="CRJ1" s="1" t="inlineStr">
        <is>
          <t>d_104_h_07</t>
        </is>
      </c>
      <c r="CRK1" s="1" t="inlineStr">
        <is>
          <t>d_104_h_08</t>
        </is>
      </c>
      <c r="CRL1" s="1" t="inlineStr">
        <is>
          <t>d_104_h_09</t>
        </is>
      </c>
      <c r="CRM1" s="1" t="inlineStr">
        <is>
          <t>d_104_h_10</t>
        </is>
      </c>
      <c r="CRN1" s="1" t="inlineStr">
        <is>
          <t>d_104_h_11</t>
        </is>
      </c>
      <c r="CRO1" s="1" t="inlineStr">
        <is>
          <t>d_104_h_12</t>
        </is>
      </c>
      <c r="CRP1" s="1" t="inlineStr">
        <is>
          <t>d_104_h_13</t>
        </is>
      </c>
      <c r="CRQ1" s="1" t="inlineStr">
        <is>
          <t>d_104_h_14</t>
        </is>
      </c>
      <c r="CRR1" s="1" t="inlineStr">
        <is>
          <t>d_104_h_15</t>
        </is>
      </c>
      <c r="CRS1" s="1" t="inlineStr">
        <is>
          <t>d_104_h_16</t>
        </is>
      </c>
      <c r="CRT1" s="1" t="inlineStr">
        <is>
          <t>d_104_h_17</t>
        </is>
      </c>
      <c r="CRU1" s="1" t="inlineStr">
        <is>
          <t>d_104_h_18</t>
        </is>
      </c>
      <c r="CRV1" s="1" t="inlineStr">
        <is>
          <t>d_104_h_19</t>
        </is>
      </c>
      <c r="CRW1" s="1" t="inlineStr">
        <is>
          <t>d_104_h_20</t>
        </is>
      </c>
      <c r="CRX1" s="1" t="inlineStr">
        <is>
          <t>d_104_h_21</t>
        </is>
      </c>
      <c r="CRY1" s="1" t="inlineStr">
        <is>
          <t>d_104_h_22</t>
        </is>
      </c>
      <c r="CRZ1" s="1" t="inlineStr">
        <is>
          <t>d_104_h_23</t>
        </is>
      </c>
      <c r="CSA1" s="1" t="inlineStr">
        <is>
          <t>d_105_h_00</t>
        </is>
      </c>
      <c r="CSB1" s="1" t="inlineStr">
        <is>
          <t>d_105_h_01</t>
        </is>
      </c>
      <c r="CSC1" s="1" t="inlineStr">
        <is>
          <t>d_105_h_02</t>
        </is>
      </c>
      <c r="CSD1" s="1" t="inlineStr">
        <is>
          <t>d_105_h_03</t>
        </is>
      </c>
      <c r="CSE1" s="1" t="inlineStr">
        <is>
          <t>d_105_h_04</t>
        </is>
      </c>
      <c r="CSF1" s="1" t="inlineStr">
        <is>
          <t>d_105_h_05</t>
        </is>
      </c>
      <c r="CSG1" s="1" t="inlineStr">
        <is>
          <t>d_105_h_06</t>
        </is>
      </c>
      <c r="CSH1" s="1" t="inlineStr">
        <is>
          <t>d_105_h_07</t>
        </is>
      </c>
      <c r="CSI1" s="1" t="inlineStr">
        <is>
          <t>d_105_h_08</t>
        </is>
      </c>
      <c r="CSJ1" s="1" t="inlineStr">
        <is>
          <t>d_105_h_09</t>
        </is>
      </c>
      <c r="CSK1" s="1" t="inlineStr">
        <is>
          <t>d_105_h_10</t>
        </is>
      </c>
      <c r="CSL1" s="1" t="inlineStr">
        <is>
          <t>d_105_h_11</t>
        </is>
      </c>
      <c r="CSM1" s="1" t="inlineStr">
        <is>
          <t>d_105_h_12</t>
        </is>
      </c>
      <c r="CSN1" s="1" t="inlineStr">
        <is>
          <t>d_105_h_13</t>
        </is>
      </c>
      <c r="CSO1" s="1" t="inlineStr">
        <is>
          <t>d_105_h_14</t>
        </is>
      </c>
      <c r="CSP1" s="1" t="inlineStr">
        <is>
          <t>d_105_h_15</t>
        </is>
      </c>
      <c r="CSQ1" s="1" t="inlineStr">
        <is>
          <t>d_105_h_16</t>
        </is>
      </c>
      <c r="CSR1" s="1" t="inlineStr">
        <is>
          <t>d_105_h_17</t>
        </is>
      </c>
      <c r="CSS1" s="1" t="inlineStr">
        <is>
          <t>d_105_h_18</t>
        </is>
      </c>
      <c r="CST1" s="1" t="inlineStr">
        <is>
          <t>d_105_h_19</t>
        </is>
      </c>
      <c r="CSU1" s="1" t="inlineStr">
        <is>
          <t>d_105_h_20</t>
        </is>
      </c>
      <c r="CSV1" s="1" t="inlineStr">
        <is>
          <t>d_105_h_21</t>
        </is>
      </c>
      <c r="CSW1" s="1" t="inlineStr">
        <is>
          <t>d_105_h_22</t>
        </is>
      </c>
      <c r="CSX1" s="1" t="inlineStr">
        <is>
          <t>d_105_h_23</t>
        </is>
      </c>
      <c r="CSY1" s="1" t="inlineStr">
        <is>
          <t>d_106_h_00</t>
        </is>
      </c>
      <c r="CSZ1" s="1" t="inlineStr">
        <is>
          <t>d_106_h_01</t>
        </is>
      </c>
      <c r="CTA1" s="1" t="inlineStr">
        <is>
          <t>d_106_h_02</t>
        </is>
      </c>
      <c r="CTB1" s="1" t="inlineStr">
        <is>
          <t>d_106_h_03</t>
        </is>
      </c>
      <c r="CTC1" s="1" t="inlineStr">
        <is>
          <t>d_106_h_04</t>
        </is>
      </c>
      <c r="CTD1" s="1" t="inlineStr">
        <is>
          <t>d_106_h_05</t>
        </is>
      </c>
      <c r="CTE1" s="1" t="inlineStr">
        <is>
          <t>d_106_h_06</t>
        </is>
      </c>
      <c r="CTF1" s="1" t="inlineStr">
        <is>
          <t>d_106_h_07</t>
        </is>
      </c>
      <c r="CTG1" s="1" t="inlineStr">
        <is>
          <t>d_106_h_08</t>
        </is>
      </c>
      <c r="CTH1" s="1" t="inlineStr">
        <is>
          <t>d_106_h_09</t>
        </is>
      </c>
      <c r="CTI1" s="1" t="inlineStr">
        <is>
          <t>d_106_h_10</t>
        </is>
      </c>
      <c r="CTJ1" s="1" t="inlineStr">
        <is>
          <t>d_106_h_11</t>
        </is>
      </c>
      <c r="CTK1" s="1" t="inlineStr">
        <is>
          <t>d_106_h_12</t>
        </is>
      </c>
      <c r="CTL1" s="1" t="inlineStr">
        <is>
          <t>d_106_h_13</t>
        </is>
      </c>
      <c r="CTM1" s="1" t="inlineStr">
        <is>
          <t>d_106_h_14</t>
        </is>
      </c>
      <c r="CTN1" s="1" t="inlineStr">
        <is>
          <t>d_106_h_15</t>
        </is>
      </c>
      <c r="CTO1" s="1" t="inlineStr">
        <is>
          <t>d_106_h_16</t>
        </is>
      </c>
      <c r="CTP1" s="1" t="inlineStr">
        <is>
          <t>d_106_h_17</t>
        </is>
      </c>
      <c r="CTQ1" s="1" t="inlineStr">
        <is>
          <t>d_106_h_18</t>
        </is>
      </c>
      <c r="CTR1" s="1" t="inlineStr">
        <is>
          <t>d_106_h_19</t>
        </is>
      </c>
      <c r="CTS1" s="1" t="inlineStr">
        <is>
          <t>d_106_h_20</t>
        </is>
      </c>
      <c r="CTT1" s="1" t="inlineStr">
        <is>
          <t>d_106_h_21</t>
        </is>
      </c>
      <c r="CTU1" s="1" t="inlineStr">
        <is>
          <t>d_106_h_22</t>
        </is>
      </c>
      <c r="CTV1" s="1" t="inlineStr">
        <is>
          <t>d_106_h_23</t>
        </is>
      </c>
      <c r="CTW1" s="1" t="inlineStr">
        <is>
          <t>d_107_h_00</t>
        </is>
      </c>
      <c r="CTX1" s="1" t="inlineStr">
        <is>
          <t>d_107_h_01</t>
        </is>
      </c>
      <c r="CTY1" s="1" t="inlineStr">
        <is>
          <t>d_107_h_02</t>
        </is>
      </c>
      <c r="CTZ1" s="1" t="inlineStr">
        <is>
          <t>d_107_h_03</t>
        </is>
      </c>
      <c r="CUA1" s="1" t="inlineStr">
        <is>
          <t>d_107_h_04</t>
        </is>
      </c>
      <c r="CUB1" s="1" t="inlineStr">
        <is>
          <t>d_107_h_05</t>
        </is>
      </c>
      <c r="CUC1" s="1" t="inlineStr">
        <is>
          <t>d_107_h_06</t>
        </is>
      </c>
      <c r="CUD1" s="1" t="inlineStr">
        <is>
          <t>d_107_h_07</t>
        </is>
      </c>
      <c r="CUE1" s="1" t="inlineStr">
        <is>
          <t>d_107_h_08</t>
        </is>
      </c>
      <c r="CUF1" s="1" t="inlineStr">
        <is>
          <t>d_107_h_09</t>
        </is>
      </c>
      <c r="CUG1" s="1" t="inlineStr">
        <is>
          <t>d_107_h_10</t>
        </is>
      </c>
      <c r="CUH1" s="1" t="inlineStr">
        <is>
          <t>d_107_h_11</t>
        </is>
      </c>
      <c r="CUI1" s="1" t="inlineStr">
        <is>
          <t>d_107_h_12</t>
        </is>
      </c>
      <c r="CUJ1" s="1" t="inlineStr">
        <is>
          <t>d_107_h_13</t>
        </is>
      </c>
      <c r="CUK1" s="1" t="inlineStr">
        <is>
          <t>d_107_h_14</t>
        </is>
      </c>
      <c r="CUL1" s="1" t="inlineStr">
        <is>
          <t>d_107_h_15</t>
        </is>
      </c>
      <c r="CUM1" s="1" t="inlineStr">
        <is>
          <t>d_107_h_16</t>
        </is>
      </c>
      <c r="CUN1" s="1" t="inlineStr">
        <is>
          <t>d_107_h_17</t>
        </is>
      </c>
      <c r="CUO1" s="1" t="inlineStr">
        <is>
          <t>d_107_h_18</t>
        </is>
      </c>
      <c r="CUP1" s="1" t="inlineStr">
        <is>
          <t>d_107_h_19</t>
        </is>
      </c>
      <c r="CUQ1" s="1" t="inlineStr">
        <is>
          <t>d_107_h_20</t>
        </is>
      </c>
      <c r="CUR1" s="1" t="inlineStr">
        <is>
          <t>d_107_h_21</t>
        </is>
      </c>
      <c r="CUS1" s="1" t="inlineStr">
        <is>
          <t>d_107_h_22</t>
        </is>
      </c>
      <c r="CUT1" s="1" t="inlineStr">
        <is>
          <t>d_107_h_23</t>
        </is>
      </c>
      <c r="CUU1" s="1" t="inlineStr">
        <is>
          <t>d_108_h_00</t>
        </is>
      </c>
      <c r="CUV1" s="1" t="inlineStr">
        <is>
          <t>d_108_h_01</t>
        </is>
      </c>
      <c r="CUW1" s="1" t="inlineStr">
        <is>
          <t>d_108_h_02</t>
        </is>
      </c>
      <c r="CUX1" s="1" t="inlineStr">
        <is>
          <t>d_108_h_03</t>
        </is>
      </c>
      <c r="CUY1" s="1" t="inlineStr">
        <is>
          <t>d_108_h_04</t>
        </is>
      </c>
      <c r="CUZ1" s="1" t="inlineStr">
        <is>
          <t>d_108_h_05</t>
        </is>
      </c>
      <c r="CVA1" s="1" t="inlineStr">
        <is>
          <t>d_108_h_06</t>
        </is>
      </c>
      <c r="CVB1" s="1" t="inlineStr">
        <is>
          <t>d_108_h_07</t>
        </is>
      </c>
      <c r="CVC1" s="1" t="inlineStr">
        <is>
          <t>d_108_h_08</t>
        </is>
      </c>
      <c r="CVD1" s="1" t="inlineStr">
        <is>
          <t>d_108_h_09</t>
        </is>
      </c>
      <c r="CVE1" s="1" t="inlineStr">
        <is>
          <t>d_108_h_10</t>
        </is>
      </c>
      <c r="CVF1" s="1" t="inlineStr">
        <is>
          <t>d_108_h_11</t>
        </is>
      </c>
      <c r="CVG1" s="1" t="inlineStr">
        <is>
          <t>d_108_h_12</t>
        </is>
      </c>
      <c r="CVH1" s="1" t="inlineStr">
        <is>
          <t>d_108_h_13</t>
        </is>
      </c>
      <c r="CVI1" s="1" t="inlineStr">
        <is>
          <t>d_108_h_14</t>
        </is>
      </c>
      <c r="CVJ1" s="1" t="inlineStr">
        <is>
          <t>d_108_h_15</t>
        </is>
      </c>
      <c r="CVK1" s="1" t="inlineStr">
        <is>
          <t>d_108_h_16</t>
        </is>
      </c>
      <c r="CVL1" s="1" t="inlineStr">
        <is>
          <t>d_108_h_17</t>
        </is>
      </c>
      <c r="CVM1" s="1" t="inlineStr">
        <is>
          <t>d_108_h_18</t>
        </is>
      </c>
      <c r="CVN1" s="1" t="inlineStr">
        <is>
          <t>d_108_h_19</t>
        </is>
      </c>
      <c r="CVO1" s="1" t="inlineStr">
        <is>
          <t>d_108_h_20</t>
        </is>
      </c>
      <c r="CVP1" s="1" t="inlineStr">
        <is>
          <t>d_108_h_21</t>
        </is>
      </c>
      <c r="CVQ1" s="1" t="inlineStr">
        <is>
          <t>d_108_h_22</t>
        </is>
      </c>
      <c r="CVR1" s="1" t="inlineStr">
        <is>
          <t>d_108_h_23</t>
        </is>
      </c>
      <c r="CVS1" s="1" t="inlineStr">
        <is>
          <t>d_109_h_00</t>
        </is>
      </c>
      <c r="CVT1" s="1" t="inlineStr">
        <is>
          <t>d_109_h_01</t>
        </is>
      </c>
      <c r="CVU1" s="1" t="inlineStr">
        <is>
          <t>d_109_h_02</t>
        </is>
      </c>
      <c r="CVV1" s="1" t="inlineStr">
        <is>
          <t>d_109_h_03</t>
        </is>
      </c>
      <c r="CVW1" s="1" t="inlineStr">
        <is>
          <t>d_109_h_04</t>
        </is>
      </c>
      <c r="CVX1" s="1" t="inlineStr">
        <is>
          <t>d_109_h_05</t>
        </is>
      </c>
      <c r="CVY1" s="1" t="inlineStr">
        <is>
          <t>d_109_h_06</t>
        </is>
      </c>
      <c r="CVZ1" s="1" t="inlineStr">
        <is>
          <t>d_109_h_07</t>
        </is>
      </c>
      <c r="CWA1" s="1" t="inlineStr">
        <is>
          <t>d_109_h_08</t>
        </is>
      </c>
      <c r="CWB1" s="1" t="inlineStr">
        <is>
          <t>d_109_h_09</t>
        </is>
      </c>
      <c r="CWC1" s="1" t="inlineStr">
        <is>
          <t>d_109_h_10</t>
        </is>
      </c>
      <c r="CWD1" s="1" t="inlineStr">
        <is>
          <t>d_109_h_11</t>
        </is>
      </c>
      <c r="CWE1" s="1" t="inlineStr">
        <is>
          <t>d_109_h_12</t>
        </is>
      </c>
      <c r="CWF1" s="1" t="inlineStr">
        <is>
          <t>d_109_h_13</t>
        </is>
      </c>
      <c r="CWG1" s="1" t="inlineStr">
        <is>
          <t>d_109_h_14</t>
        </is>
      </c>
      <c r="CWH1" s="1" t="inlineStr">
        <is>
          <t>d_109_h_15</t>
        </is>
      </c>
      <c r="CWI1" s="1" t="inlineStr">
        <is>
          <t>d_109_h_16</t>
        </is>
      </c>
      <c r="CWJ1" s="1" t="inlineStr">
        <is>
          <t>d_109_h_17</t>
        </is>
      </c>
      <c r="CWK1" s="1" t="inlineStr">
        <is>
          <t>d_109_h_18</t>
        </is>
      </c>
      <c r="CWL1" s="1" t="inlineStr">
        <is>
          <t>d_109_h_19</t>
        </is>
      </c>
      <c r="CWM1" s="1" t="inlineStr">
        <is>
          <t>d_109_h_20</t>
        </is>
      </c>
      <c r="CWN1" s="1" t="inlineStr">
        <is>
          <t>d_109_h_21</t>
        </is>
      </c>
      <c r="CWO1" s="1" t="inlineStr">
        <is>
          <t>d_109_h_22</t>
        </is>
      </c>
      <c r="CWP1" s="1" t="inlineStr">
        <is>
          <t>d_109_h_23</t>
        </is>
      </c>
      <c r="CWQ1" s="1" t="inlineStr">
        <is>
          <t>d_110_h_00</t>
        </is>
      </c>
      <c r="CWR1" s="1" t="inlineStr">
        <is>
          <t>d_110_h_01</t>
        </is>
      </c>
      <c r="CWS1" s="1" t="inlineStr">
        <is>
          <t>d_110_h_02</t>
        </is>
      </c>
      <c r="CWT1" s="1" t="inlineStr">
        <is>
          <t>d_110_h_03</t>
        </is>
      </c>
      <c r="CWU1" s="1" t="inlineStr">
        <is>
          <t>d_110_h_04</t>
        </is>
      </c>
      <c r="CWV1" s="1" t="inlineStr">
        <is>
          <t>d_110_h_05</t>
        </is>
      </c>
      <c r="CWW1" s="1" t="inlineStr">
        <is>
          <t>d_110_h_06</t>
        </is>
      </c>
      <c r="CWX1" s="1" t="inlineStr">
        <is>
          <t>d_110_h_07</t>
        </is>
      </c>
      <c r="CWY1" s="1" t="inlineStr">
        <is>
          <t>d_110_h_08</t>
        </is>
      </c>
      <c r="CWZ1" s="1" t="inlineStr">
        <is>
          <t>d_110_h_09</t>
        </is>
      </c>
      <c r="CXA1" s="1" t="inlineStr">
        <is>
          <t>d_110_h_10</t>
        </is>
      </c>
      <c r="CXB1" s="1" t="inlineStr">
        <is>
          <t>d_110_h_11</t>
        </is>
      </c>
      <c r="CXC1" s="1" t="inlineStr">
        <is>
          <t>d_110_h_12</t>
        </is>
      </c>
      <c r="CXD1" s="1" t="inlineStr">
        <is>
          <t>d_110_h_13</t>
        </is>
      </c>
      <c r="CXE1" s="1" t="inlineStr">
        <is>
          <t>d_110_h_14</t>
        </is>
      </c>
      <c r="CXF1" s="1" t="inlineStr">
        <is>
          <t>d_110_h_15</t>
        </is>
      </c>
      <c r="CXG1" s="1" t="inlineStr">
        <is>
          <t>d_110_h_16</t>
        </is>
      </c>
      <c r="CXH1" s="1" t="inlineStr">
        <is>
          <t>d_110_h_17</t>
        </is>
      </c>
      <c r="CXI1" s="1" t="inlineStr">
        <is>
          <t>d_110_h_18</t>
        </is>
      </c>
      <c r="CXJ1" s="1" t="inlineStr">
        <is>
          <t>d_110_h_19</t>
        </is>
      </c>
      <c r="CXK1" s="1" t="inlineStr">
        <is>
          <t>d_110_h_20</t>
        </is>
      </c>
      <c r="CXL1" s="1" t="inlineStr">
        <is>
          <t>d_110_h_21</t>
        </is>
      </c>
      <c r="CXM1" s="1" t="inlineStr">
        <is>
          <t>d_110_h_22</t>
        </is>
      </c>
      <c r="CXN1" s="1" t="inlineStr">
        <is>
          <t>d_110_h_23</t>
        </is>
      </c>
      <c r="CXO1" s="1" t="inlineStr">
        <is>
          <t>d_111_h_00</t>
        </is>
      </c>
      <c r="CXP1" s="1" t="inlineStr">
        <is>
          <t>d_111_h_01</t>
        </is>
      </c>
      <c r="CXQ1" s="1" t="inlineStr">
        <is>
          <t>d_111_h_02</t>
        </is>
      </c>
      <c r="CXR1" s="1" t="inlineStr">
        <is>
          <t>d_111_h_03</t>
        </is>
      </c>
      <c r="CXS1" s="1" t="inlineStr">
        <is>
          <t>d_111_h_04</t>
        </is>
      </c>
      <c r="CXT1" s="1" t="inlineStr">
        <is>
          <t>d_111_h_05</t>
        </is>
      </c>
      <c r="CXU1" s="1" t="inlineStr">
        <is>
          <t>d_111_h_06</t>
        </is>
      </c>
      <c r="CXV1" s="1" t="inlineStr">
        <is>
          <t>d_111_h_07</t>
        </is>
      </c>
      <c r="CXW1" s="1" t="inlineStr">
        <is>
          <t>d_111_h_08</t>
        </is>
      </c>
      <c r="CXX1" s="1" t="inlineStr">
        <is>
          <t>d_111_h_09</t>
        </is>
      </c>
      <c r="CXY1" s="1" t="inlineStr">
        <is>
          <t>d_111_h_10</t>
        </is>
      </c>
      <c r="CXZ1" s="1" t="inlineStr">
        <is>
          <t>d_111_h_11</t>
        </is>
      </c>
      <c r="CYA1" s="1" t="inlineStr">
        <is>
          <t>d_111_h_12</t>
        </is>
      </c>
      <c r="CYB1" s="1" t="inlineStr">
        <is>
          <t>d_111_h_13</t>
        </is>
      </c>
      <c r="CYC1" s="1" t="inlineStr">
        <is>
          <t>d_111_h_14</t>
        </is>
      </c>
      <c r="CYD1" s="1" t="inlineStr">
        <is>
          <t>d_111_h_15</t>
        </is>
      </c>
      <c r="CYE1" s="1" t="inlineStr">
        <is>
          <t>d_111_h_16</t>
        </is>
      </c>
      <c r="CYF1" s="1" t="inlineStr">
        <is>
          <t>d_111_h_17</t>
        </is>
      </c>
      <c r="CYG1" s="1" t="inlineStr">
        <is>
          <t>d_111_h_18</t>
        </is>
      </c>
      <c r="CYH1" s="1" t="inlineStr">
        <is>
          <t>d_111_h_19</t>
        </is>
      </c>
      <c r="CYI1" s="1" t="inlineStr">
        <is>
          <t>d_111_h_20</t>
        </is>
      </c>
      <c r="CYJ1" s="1" t="inlineStr">
        <is>
          <t>d_111_h_21</t>
        </is>
      </c>
      <c r="CYK1" s="1" t="inlineStr">
        <is>
          <t>d_111_h_22</t>
        </is>
      </c>
      <c r="CYL1" s="1" t="inlineStr">
        <is>
          <t>d_111_h_23</t>
        </is>
      </c>
      <c r="CYM1" s="1" t="inlineStr">
        <is>
          <t>d_112_h_00</t>
        </is>
      </c>
      <c r="CYN1" s="1" t="inlineStr">
        <is>
          <t>d_112_h_01</t>
        </is>
      </c>
      <c r="CYO1" s="1" t="inlineStr">
        <is>
          <t>d_112_h_02</t>
        </is>
      </c>
      <c r="CYP1" s="1" t="inlineStr">
        <is>
          <t>d_112_h_03</t>
        </is>
      </c>
      <c r="CYQ1" s="1" t="inlineStr">
        <is>
          <t>d_112_h_04</t>
        </is>
      </c>
      <c r="CYR1" s="1" t="inlineStr">
        <is>
          <t>d_112_h_05</t>
        </is>
      </c>
      <c r="CYS1" s="1" t="inlineStr">
        <is>
          <t>d_112_h_06</t>
        </is>
      </c>
      <c r="CYT1" s="1" t="inlineStr">
        <is>
          <t>d_112_h_07</t>
        </is>
      </c>
      <c r="CYU1" s="1" t="inlineStr">
        <is>
          <t>d_112_h_08</t>
        </is>
      </c>
      <c r="CYV1" s="1" t="inlineStr">
        <is>
          <t>d_112_h_09</t>
        </is>
      </c>
      <c r="CYW1" s="1" t="inlineStr">
        <is>
          <t>d_112_h_10</t>
        </is>
      </c>
      <c r="CYX1" s="1" t="inlineStr">
        <is>
          <t>d_112_h_11</t>
        </is>
      </c>
      <c r="CYY1" s="1" t="inlineStr">
        <is>
          <t>d_112_h_12</t>
        </is>
      </c>
      <c r="CYZ1" s="1" t="inlineStr">
        <is>
          <t>d_112_h_13</t>
        </is>
      </c>
      <c r="CZA1" s="1" t="inlineStr">
        <is>
          <t>d_112_h_14</t>
        </is>
      </c>
      <c r="CZB1" s="1" t="inlineStr">
        <is>
          <t>d_112_h_15</t>
        </is>
      </c>
      <c r="CZC1" s="1" t="inlineStr">
        <is>
          <t>d_112_h_16</t>
        </is>
      </c>
      <c r="CZD1" s="1" t="inlineStr">
        <is>
          <t>d_112_h_17</t>
        </is>
      </c>
      <c r="CZE1" s="1" t="inlineStr">
        <is>
          <t>d_112_h_18</t>
        </is>
      </c>
      <c r="CZF1" s="1" t="inlineStr">
        <is>
          <t>d_112_h_19</t>
        </is>
      </c>
      <c r="CZG1" s="1" t="inlineStr">
        <is>
          <t>d_112_h_20</t>
        </is>
      </c>
      <c r="CZH1" s="1" t="inlineStr">
        <is>
          <t>d_112_h_21</t>
        </is>
      </c>
      <c r="CZI1" s="1" t="inlineStr">
        <is>
          <t>d_112_h_22</t>
        </is>
      </c>
      <c r="CZJ1" s="1" t="inlineStr">
        <is>
          <t>d_112_h_23</t>
        </is>
      </c>
      <c r="CZK1" s="1" t="inlineStr">
        <is>
          <t>d_113_h_00</t>
        </is>
      </c>
      <c r="CZL1" s="1" t="inlineStr">
        <is>
          <t>d_113_h_01</t>
        </is>
      </c>
      <c r="CZM1" s="1" t="inlineStr">
        <is>
          <t>d_113_h_02</t>
        </is>
      </c>
      <c r="CZN1" s="1" t="inlineStr">
        <is>
          <t>d_113_h_03</t>
        </is>
      </c>
      <c r="CZO1" s="1" t="inlineStr">
        <is>
          <t>d_113_h_04</t>
        </is>
      </c>
      <c r="CZP1" s="1" t="inlineStr">
        <is>
          <t>d_113_h_05</t>
        </is>
      </c>
      <c r="CZQ1" s="1" t="inlineStr">
        <is>
          <t>d_113_h_06</t>
        </is>
      </c>
      <c r="CZR1" s="1" t="inlineStr">
        <is>
          <t>d_113_h_07</t>
        </is>
      </c>
      <c r="CZS1" s="1" t="inlineStr">
        <is>
          <t>d_113_h_08</t>
        </is>
      </c>
      <c r="CZT1" s="1" t="inlineStr">
        <is>
          <t>d_113_h_09</t>
        </is>
      </c>
      <c r="CZU1" s="1" t="inlineStr">
        <is>
          <t>d_113_h_10</t>
        </is>
      </c>
      <c r="CZV1" s="1" t="inlineStr">
        <is>
          <t>d_113_h_11</t>
        </is>
      </c>
      <c r="CZW1" s="1" t="inlineStr">
        <is>
          <t>d_113_h_12</t>
        </is>
      </c>
      <c r="CZX1" s="1" t="inlineStr">
        <is>
          <t>d_113_h_13</t>
        </is>
      </c>
      <c r="CZY1" s="1" t="inlineStr">
        <is>
          <t>d_113_h_14</t>
        </is>
      </c>
      <c r="CZZ1" s="1" t="inlineStr">
        <is>
          <t>d_113_h_15</t>
        </is>
      </c>
      <c r="DAA1" s="1" t="inlineStr">
        <is>
          <t>d_113_h_16</t>
        </is>
      </c>
      <c r="DAB1" s="1" t="inlineStr">
        <is>
          <t>d_113_h_17</t>
        </is>
      </c>
      <c r="DAC1" s="1" t="inlineStr">
        <is>
          <t>d_113_h_18</t>
        </is>
      </c>
      <c r="DAD1" s="1" t="inlineStr">
        <is>
          <t>d_113_h_19</t>
        </is>
      </c>
      <c r="DAE1" s="1" t="inlineStr">
        <is>
          <t>d_113_h_20</t>
        </is>
      </c>
      <c r="DAF1" s="1" t="inlineStr">
        <is>
          <t>d_113_h_21</t>
        </is>
      </c>
      <c r="DAG1" s="1" t="inlineStr">
        <is>
          <t>d_113_h_22</t>
        </is>
      </c>
      <c r="DAH1" s="1" t="inlineStr">
        <is>
          <t>d_113_h_23</t>
        </is>
      </c>
      <c r="DAI1" s="1" t="inlineStr">
        <is>
          <t>d_114_h_00</t>
        </is>
      </c>
      <c r="DAJ1" s="1" t="inlineStr">
        <is>
          <t>d_114_h_01</t>
        </is>
      </c>
      <c r="DAK1" s="1" t="inlineStr">
        <is>
          <t>d_114_h_02</t>
        </is>
      </c>
      <c r="DAL1" s="1" t="inlineStr">
        <is>
          <t>d_114_h_03</t>
        </is>
      </c>
      <c r="DAM1" s="1" t="inlineStr">
        <is>
          <t>d_114_h_04</t>
        </is>
      </c>
      <c r="DAN1" s="1" t="inlineStr">
        <is>
          <t>d_114_h_05</t>
        </is>
      </c>
      <c r="DAO1" s="1" t="inlineStr">
        <is>
          <t>d_114_h_06</t>
        </is>
      </c>
      <c r="DAP1" s="1" t="inlineStr">
        <is>
          <t>d_114_h_07</t>
        </is>
      </c>
      <c r="DAQ1" s="1" t="inlineStr">
        <is>
          <t>d_114_h_08</t>
        </is>
      </c>
      <c r="DAR1" s="1" t="inlineStr">
        <is>
          <t>d_114_h_09</t>
        </is>
      </c>
      <c r="DAS1" s="1" t="inlineStr">
        <is>
          <t>d_114_h_10</t>
        </is>
      </c>
      <c r="DAT1" s="1" t="inlineStr">
        <is>
          <t>d_114_h_11</t>
        </is>
      </c>
      <c r="DAU1" s="1" t="inlineStr">
        <is>
          <t>d_114_h_12</t>
        </is>
      </c>
      <c r="DAV1" s="1" t="inlineStr">
        <is>
          <t>d_114_h_13</t>
        </is>
      </c>
      <c r="DAW1" s="1" t="inlineStr">
        <is>
          <t>d_114_h_14</t>
        </is>
      </c>
      <c r="DAX1" s="1" t="inlineStr">
        <is>
          <t>d_114_h_15</t>
        </is>
      </c>
      <c r="DAY1" s="1" t="inlineStr">
        <is>
          <t>d_114_h_16</t>
        </is>
      </c>
      <c r="DAZ1" s="1" t="inlineStr">
        <is>
          <t>d_114_h_17</t>
        </is>
      </c>
      <c r="DBA1" s="1" t="inlineStr">
        <is>
          <t>d_114_h_18</t>
        </is>
      </c>
      <c r="DBB1" s="1" t="inlineStr">
        <is>
          <t>d_114_h_19</t>
        </is>
      </c>
      <c r="DBC1" s="1" t="inlineStr">
        <is>
          <t>d_114_h_20</t>
        </is>
      </c>
      <c r="DBD1" s="1" t="inlineStr">
        <is>
          <t>d_114_h_21</t>
        </is>
      </c>
      <c r="DBE1" s="1" t="inlineStr">
        <is>
          <t>d_114_h_22</t>
        </is>
      </c>
      <c r="DBF1" s="1" t="inlineStr">
        <is>
          <t>d_114_h_23</t>
        </is>
      </c>
      <c r="DBG1" s="1" t="inlineStr">
        <is>
          <t>d_115_h_00</t>
        </is>
      </c>
      <c r="DBH1" s="1" t="inlineStr">
        <is>
          <t>d_115_h_01</t>
        </is>
      </c>
      <c r="DBI1" s="1" t="inlineStr">
        <is>
          <t>d_115_h_02</t>
        </is>
      </c>
      <c r="DBJ1" s="1" t="inlineStr">
        <is>
          <t>d_115_h_03</t>
        </is>
      </c>
      <c r="DBK1" s="1" t="inlineStr">
        <is>
          <t>d_115_h_04</t>
        </is>
      </c>
      <c r="DBL1" s="1" t="inlineStr">
        <is>
          <t>d_115_h_05</t>
        </is>
      </c>
      <c r="DBM1" s="1" t="inlineStr">
        <is>
          <t>d_115_h_06</t>
        </is>
      </c>
      <c r="DBN1" s="1" t="inlineStr">
        <is>
          <t>d_115_h_07</t>
        </is>
      </c>
      <c r="DBO1" s="1" t="inlineStr">
        <is>
          <t>d_115_h_08</t>
        </is>
      </c>
      <c r="DBP1" s="1" t="inlineStr">
        <is>
          <t>d_115_h_09</t>
        </is>
      </c>
      <c r="DBQ1" s="1" t="inlineStr">
        <is>
          <t>d_115_h_10</t>
        </is>
      </c>
      <c r="DBR1" s="1" t="inlineStr">
        <is>
          <t>d_115_h_11</t>
        </is>
      </c>
      <c r="DBS1" s="1" t="inlineStr">
        <is>
          <t>d_115_h_12</t>
        </is>
      </c>
      <c r="DBT1" s="1" t="inlineStr">
        <is>
          <t>d_115_h_13</t>
        </is>
      </c>
      <c r="DBU1" s="1" t="inlineStr">
        <is>
          <t>d_115_h_14</t>
        </is>
      </c>
      <c r="DBV1" s="1" t="inlineStr">
        <is>
          <t>d_115_h_15</t>
        </is>
      </c>
      <c r="DBW1" s="1" t="inlineStr">
        <is>
          <t>d_115_h_16</t>
        </is>
      </c>
      <c r="DBX1" s="1" t="inlineStr">
        <is>
          <t>d_115_h_17</t>
        </is>
      </c>
      <c r="DBY1" s="1" t="inlineStr">
        <is>
          <t>d_115_h_18</t>
        </is>
      </c>
      <c r="DBZ1" s="1" t="inlineStr">
        <is>
          <t>d_115_h_19</t>
        </is>
      </c>
      <c r="DCA1" s="1" t="inlineStr">
        <is>
          <t>d_115_h_20</t>
        </is>
      </c>
      <c r="DCB1" s="1" t="inlineStr">
        <is>
          <t>d_115_h_21</t>
        </is>
      </c>
      <c r="DCC1" s="1" t="inlineStr">
        <is>
          <t>d_115_h_22</t>
        </is>
      </c>
      <c r="DCD1" s="1" t="inlineStr">
        <is>
          <t>d_115_h_23</t>
        </is>
      </c>
      <c r="DCE1" s="1" t="inlineStr">
        <is>
          <t>d_116_h_00</t>
        </is>
      </c>
      <c r="DCF1" s="1" t="inlineStr">
        <is>
          <t>d_116_h_01</t>
        </is>
      </c>
      <c r="DCG1" s="1" t="inlineStr">
        <is>
          <t>d_116_h_02</t>
        </is>
      </c>
      <c r="DCH1" s="1" t="inlineStr">
        <is>
          <t>d_116_h_03</t>
        </is>
      </c>
      <c r="DCI1" s="1" t="inlineStr">
        <is>
          <t>d_116_h_04</t>
        </is>
      </c>
      <c r="DCJ1" s="1" t="inlineStr">
        <is>
          <t>d_116_h_05</t>
        </is>
      </c>
      <c r="DCK1" s="1" t="inlineStr">
        <is>
          <t>d_116_h_06</t>
        </is>
      </c>
      <c r="DCL1" s="1" t="inlineStr">
        <is>
          <t>d_116_h_07</t>
        </is>
      </c>
      <c r="DCM1" s="1" t="inlineStr">
        <is>
          <t>d_116_h_08</t>
        </is>
      </c>
      <c r="DCN1" s="1" t="inlineStr">
        <is>
          <t>d_116_h_09</t>
        </is>
      </c>
      <c r="DCO1" s="1" t="inlineStr">
        <is>
          <t>d_116_h_10</t>
        </is>
      </c>
      <c r="DCP1" s="1" t="inlineStr">
        <is>
          <t>d_116_h_11</t>
        </is>
      </c>
      <c r="DCQ1" s="1" t="inlineStr">
        <is>
          <t>d_116_h_12</t>
        </is>
      </c>
      <c r="DCR1" s="1" t="inlineStr">
        <is>
          <t>d_116_h_13</t>
        </is>
      </c>
      <c r="DCS1" s="1" t="inlineStr">
        <is>
          <t>d_116_h_14</t>
        </is>
      </c>
      <c r="DCT1" s="1" t="inlineStr">
        <is>
          <t>d_116_h_15</t>
        </is>
      </c>
      <c r="DCU1" s="1" t="inlineStr">
        <is>
          <t>d_116_h_16</t>
        </is>
      </c>
      <c r="DCV1" s="1" t="inlineStr">
        <is>
          <t>d_116_h_17</t>
        </is>
      </c>
      <c r="DCW1" s="1" t="inlineStr">
        <is>
          <t>d_116_h_18</t>
        </is>
      </c>
      <c r="DCX1" s="1" t="inlineStr">
        <is>
          <t>d_116_h_19</t>
        </is>
      </c>
      <c r="DCY1" s="1" t="inlineStr">
        <is>
          <t>d_116_h_20</t>
        </is>
      </c>
      <c r="DCZ1" s="1" t="inlineStr">
        <is>
          <t>d_116_h_21</t>
        </is>
      </c>
      <c r="DDA1" s="1" t="inlineStr">
        <is>
          <t>d_116_h_22</t>
        </is>
      </c>
      <c r="DDB1" s="1" t="inlineStr">
        <is>
          <t>d_116_h_23</t>
        </is>
      </c>
      <c r="DDC1" s="1" t="inlineStr">
        <is>
          <t>d_117_h_00</t>
        </is>
      </c>
      <c r="DDD1" s="1" t="inlineStr">
        <is>
          <t>d_117_h_01</t>
        </is>
      </c>
      <c r="DDE1" s="1" t="inlineStr">
        <is>
          <t>d_117_h_02</t>
        </is>
      </c>
      <c r="DDF1" s="1" t="inlineStr">
        <is>
          <t>d_117_h_03</t>
        </is>
      </c>
      <c r="DDG1" s="1" t="inlineStr">
        <is>
          <t>d_117_h_04</t>
        </is>
      </c>
      <c r="DDH1" s="1" t="inlineStr">
        <is>
          <t>d_117_h_05</t>
        </is>
      </c>
      <c r="DDI1" s="1" t="inlineStr">
        <is>
          <t>d_117_h_06</t>
        </is>
      </c>
      <c r="DDJ1" s="1" t="inlineStr">
        <is>
          <t>d_117_h_07</t>
        </is>
      </c>
      <c r="DDK1" s="1" t="inlineStr">
        <is>
          <t>d_117_h_08</t>
        </is>
      </c>
      <c r="DDL1" s="1" t="inlineStr">
        <is>
          <t>d_117_h_09</t>
        </is>
      </c>
      <c r="DDM1" s="1" t="inlineStr">
        <is>
          <t>d_117_h_10</t>
        </is>
      </c>
      <c r="DDN1" s="1" t="inlineStr">
        <is>
          <t>d_117_h_11</t>
        </is>
      </c>
      <c r="DDO1" s="1" t="inlineStr">
        <is>
          <t>d_117_h_12</t>
        </is>
      </c>
      <c r="DDP1" s="1" t="inlineStr">
        <is>
          <t>d_117_h_13</t>
        </is>
      </c>
      <c r="DDQ1" s="1" t="inlineStr">
        <is>
          <t>d_117_h_14</t>
        </is>
      </c>
      <c r="DDR1" s="1" t="inlineStr">
        <is>
          <t>d_117_h_15</t>
        </is>
      </c>
      <c r="DDS1" s="1" t="inlineStr">
        <is>
          <t>d_117_h_16</t>
        </is>
      </c>
      <c r="DDT1" s="1" t="inlineStr">
        <is>
          <t>d_117_h_17</t>
        </is>
      </c>
      <c r="DDU1" s="1" t="inlineStr">
        <is>
          <t>d_117_h_18</t>
        </is>
      </c>
      <c r="DDV1" s="1" t="inlineStr">
        <is>
          <t>d_117_h_19</t>
        </is>
      </c>
      <c r="DDW1" s="1" t="inlineStr">
        <is>
          <t>d_117_h_20</t>
        </is>
      </c>
      <c r="DDX1" s="1" t="inlineStr">
        <is>
          <t>d_117_h_21</t>
        </is>
      </c>
      <c r="DDY1" s="1" t="inlineStr">
        <is>
          <t>d_117_h_22</t>
        </is>
      </c>
      <c r="DDZ1" s="1" t="inlineStr">
        <is>
          <t>d_117_h_23</t>
        </is>
      </c>
      <c r="DEA1" s="1" t="inlineStr">
        <is>
          <t>d_118_h_00</t>
        </is>
      </c>
      <c r="DEB1" s="1" t="inlineStr">
        <is>
          <t>d_118_h_01</t>
        </is>
      </c>
      <c r="DEC1" s="1" t="inlineStr">
        <is>
          <t>d_118_h_02</t>
        </is>
      </c>
      <c r="DED1" s="1" t="inlineStr">
        <is>
          <t>d_118_h_03</t>
        </is>
      </c>
      <c r="DEE1" s="1" t="inlineStr">
        <is>
          <t>d_118_h_04</t>
        </is>
      </c>
      <c r="DEF1" s="1" t="inlineStr">
        <is>
          <t>d_118_h_05</t>
        </is>
      </c>
      <c r="DEG1" s="1" t="inlineStr">
        <is>
          <t>d_118_h_06</t>
        </is>
      </c>
      <c r="DEH1" s="1" t="inlineStr">
        <is>
          <t>d_118_h_07</t>
        </is>
      </c>
      <c r="DEI1" s="1" t="inlineStr">
        <is>
          <t>d_118_h_08</t>
        </is>
      </c>
      <c r="DEJ1" s="1" t="inlineStr">
        <is>
          <t>d_118_h_09</t>
        </is>
      </c>
      <c r="DEK1" s="1" t="inlineStr">
        <is>
          <t>d_118_h_10</t>
        </is>
      </c>
      <c r="DEL1" s="1" t="inlineStr">
        <is>
          <t>d_118_h_11</t>
        </is>
      </c>
      <c r="DEM1" s="1" t="inlineStr">
        <is>
          <t>d_118_h_12</t>
        </is>
      </c>
      <c r="DEN1" s="1" t="inlineStr">
        <is>
          <t>d_118_h_13</t>
        </is>
      </c>
      <c r="DEO1" s="1" t="inlineStr">
        <is>
          <t>d_118_h_14</t>
        </is>
      </c>
      <c r="DEP1" s="1" t="inlineStr">
        <is>
          <t>d_118_h_15</t>
        </is>
      </c>
      <c r="DEQ1" s="1" t="inlineStr">
        <is>
          <t>d_118_h_16</t>
        </is>
      </c>
      <c r="DER1" s="1" t="inlineStr">
        <is>
          <t>d_118_h_17</t>
        </is>
      </c>
      <c r="DES1" s="1" t="inlineStr">
        <is>
          <t>d_118_h_18</t>
        </is>
      </c>
      <c r="DET1" s="1" t="inlineStr">
        <is>
          <t>d_118_h_19</t>
        </is>
      </c>
      <c r="DEU1" s="1" t="inlineStr">
        <is>
          <t>d_118_h_20</t>
        </is>
      </c>
      <c r="DEV1" s="1" t="inlineStr">
        <is>
          <t>d_118_h_21</t>
        </is>
      </c>
      <c r="DEW1" s="1" t="inlineStr">
        <is>
          <t>d_118_h_22</t>
        </is>
      </c>
      <c r="DEX1" s="1" t="inlineStr">
        <is>
          <t>d_118_h_23</t>
        </is>
      </c>
      <c r="DEY1" s="1" t="inlineStr">
        <is>
          <t>d_119_h_00</t>
        </is>
      </c>
      <c r="DEZ1" s="1" t="inlineStr">
        <is>
          <t>d_119_h_01</t>
        </is>
      </c>
      <c r="DFA1" s="1" t="inlineStr">
        <is>
          <t>d_119_h_02</t>
        </is>
      </c>
      <c r="DFB1" s="1" t="inlineStr">
        <is>
          <t>d_119_h_03</t>
        </is>
      </c>
      <c r="DFC1" s="1" t="inlineStr">
        <is>
          <t>d_119_h_04</t>
        </is>
      </c>
      <c r="DFD1" s="1" t="inlineStr">
        <is>
          <t>d_119_h_05</t>
        </is>
      </c>
      <c r="DFE1" s="1" t="inlineStr">
        <is>
          <t>d_119_h_06</t>
        </is>
      </c>
      <c r="DFF1" s="1" t="inlineStr">
        <is>
          <t>d_119_h_07</t>
        </is>
      </c>
      <c r="DFG1" s="1" t="inlineStr">
        <is>
          <t>d_119_h_08</t>
        </is>
      </c>
      <c r="DFH1" s="1" t="inlineStr">
        <is>
          <t>d_119_h_09</t>
        </is>
      </c>
      <c r="DFI1" s="1" t="inlineStr">
        <is>
          <t>d_119_h_10</t>
        </is>
      </c>
      <c r="DFJ1" s="1" t="inlineStr">
        <is>
          <t>d_119_h_11</t>
        </is>
      </c>
      <c r="DFK1" s="1" t="inlineStr">
        <is>
          <t>d_119_h_12</t>
        </is>
      </c>
      <c r="DFL1" s="1" t="inlineStr">
        <is>
          <t>d_119_h_13</t>
        </is>
      </c>
      <c r="DFM1" s="1" t="inlineStr">
        <is>
          <t>d_119_h_14</t>
        </is>
      </c>
      <c r="DFN1" s="1" t="inlineStr">
        <is>
          <t>d_119_h_15</t>
        </is>
      </c>
      <c r="DFO1" s="1" t="inlineStr">
        <is>
          <t>d_119_h_16</t>
        </is>
      </c>
      <c r="DFP1" s="1" t="inlineStr">
        <is>
          <t>d_119_h_17</t>
        </is>
      </c>
      <c r="DFQ1" s="1" t="inlineStr">
        <is>
          <t>d_119_h_18</t>
        </is>
      </c>
      <c r="DFR1" s="1" t="inlineStr">
        <is>
          <t>d_119_h_19</t>
        </is>
      </c>
      <c r="DFS1" s="1" t="inlineStr">
        <is>
          <t>d_119_h_20</t>
        </is>
      </c>
      <c r="DFT1" s="1" t="inlineStr">
        <is>
          <t>d_119_h_21</t>
        </is>
      </c>
      <c r="DFU1" s="1" t="inlineStr">
        <is>
          <t>d_119_h_22</t>
        </is>
      </c>
      <c r="DFV1" s="1" t="inlineStr">
        <is>
          <t>d_119_h_23</t>
        </is>
      </c>
      <c r="DFW1" s="1" t="inlineStr">
        <is>
          <t>d_120_h_00</t>
        </is>
      </c>
      <c r="DFX1" s="1" t="inlineStr">
        <is>
          <t>d_120_h_01</t>
        </is>
      </c>
      <c r="DFY1" s="1" t="inlineStr">
        <is>
          <t>d_120_h_02</t>
        </is>
      </c>
      <c r="DFZ1" s="1" t="inlineStr">
        <is>
          <t>d_120_h_03</t>
        </is>
      </c>
      <c r="DGA1" s="1" t="inlineStr">
        <is>
          <t>d_120_h_04</t>
        </is>
      </c>
      <c r="DGB1" s="1" t="inlineStr">
        <is>
          <t>d_120_h_05</t>
        </is>
      </c>
      <c r="DGC1" s="1" t="inlineStr">
        <is>
          <t>d_120_h_06</t>
        </is>
      </c>
      <c r="DGD1" s="1" t="inlineStr">
        <is>
          <t>d_120_h_07</t>
        </is>
      </c>
      <c r="DGE1" s="1" t="inlineStr">
        <is>
          <t>d_120_h_08</t>
        </is>
      </c>
      <c r="DGF1" s="1" t="inlineStr">
        <is>
          <t>d_120_h_09</t>
        </is>
      </c>
      <c r="DGG1" s="1" t="inlineStr">
        <is>
          <t>d_120_h_10</t>
        </is>
      </c>
      <c r="DGH1" s="1" t="inlineStr">
        <is>
          <t>d_120_h_11</t>
        </is>
      </c>
      <c r="DGI1" s="1" t="inlineStr">
        <is>
          <t>d_120_h_12</t>
        </is>
      </c>
      <c r="DGJ1" s="1" t="inlineStr">
        <is>
          <t>d_120_h_13</t>
        </is>
      </c>
      <c r="DGK1" s="1" t="inlineStr">
        <is>
          <t>d_120_h_14</t>
        </is>
      </c>
      <c r="DGL1" s="1" t="inlineStr">
        <is>
          <t>d_120_h_15</t>
        </is>
      </c>
      <c r="DGM1" s="1" t="inlineStr">
        <is>
          <t>d_120_h_16</t>
        </is>
      </c>
      <c r="DGN1" s="1" t="inlineStr">
        <is>
          <t>d_120_h_17</t>
        </is>
      </c>
      <c r="DGO1" s="1" t="inlineStr">
        <is>
          <t>d_120_h_18</t>
        </is>
      </c>
      <c r="DGP1" s="1" t="inlineStr">
        <is>
          <t>d_120_h_19</t>
        </is>
      </c>
      <c r="DGQ1" s="1" t="inlineStr">
        <is>
          <t>d_120_h_20</t>
        </is>
      </c>
      <c r="DGR1" s="1" t="inlineStr">
        <is>
          <t>d_120_h_21</t>
        </is>
      </c>
      <c r="DGS1" s="1" t="inlineStr">
        <is>
          <t>d_120_h_22</t>
        </is>
      </c>
      <c r="DGT1" s="1" t="inlineStr">
        <is>
          <t>d_120_h_23</t>
        </is>
      </c>
      <c r="DGU1" s="1" t="inlineStr">
        <is>
          <t>d_121_h_00</t>
        </is>
      </c>
      <c r="DGV1" s="1" t="inlineStr">
        <is>
          <t>d_121_h_01</t>
        </is>
      </c>
      <c r="DGW1" s="1" t="inlineStr">
        <is>
          <t>d_121_h_02</t>
        </is>
      </c>
      <c r="DGX1" s="1" t="inlineStr">
        <is>
          <t>d_121_h_03</t>
        </is>
      </c>
      <c r="DGY1" s="1" t="inlineStr">
        <is>
          <t>d_121_h_04</t>
        </is>
      </c>
      <c r="DGZ1" s="1" t="inlineStr">
        <is>
          <t>d_121_h_05</t>
        </is>
      </c>
      <c r="DHA1" s="1" t="inlineStr">
        <is>
          <t>d_121_h_06</t>
        </is>
      </c>
      <c r="DHB1" s="1" t="inlineStr">
        <is>
          <t>d_121_h_07</t>
        </is>
      </c>
      <c r="DHC1" s="1" t="inlineStr">
        <is>
          <t>d_121_h_08</t>
        </is>
      </c>
      <c r="DHD1" s="1" t="inlineStr">
        <is>
          <t>d_121_h_09</t>
        </is>
      </c>
      <c r="DHE1" s="1" t="inlineStr">
        <is>
          <t>d_121_h_10</t>
        </is>
      </c>
      <c r="DHF1" s="1" t="inlineStr">
        <is>
          <t>d_121_h_11</t>
        </is>
      </c>
      <c r="DHG1" s="1" t="inlineStr">
        <is>
          <t>d_121_h_12</t>
        </is>
      </c>
      <c r="DHH1" s="1" t="inlineStr">
        <is>
          <t>d_121_h_13</t>
        </is>
      </c>
      <c r="DHI1" s="1" t="inlineStr">
        <is>
          <t>d_121_h_14</t>
        </is>
      </c>
      <c r="DHJ1" s="1" t="inlineStr">
        <is>
          <t>d_121_h_15</t>
        </is>
      </c>
      <c r="DHK1" s="1" t="inlineStr">
        <is>
          <t>d_121_h_16</t>
        </is>
      </c>
      <c r="DHL1" s="1" t="inlineStr">
        <is>
          <t>d_121_h_17</t>
        </is>
      </c>
      <c r="DHM1" s="1" t="inlineStr">
        <is>
          <t>d_121_h_18</t>
        </is>
      </c>
      <c r="DHN1" s="1" t="inlineStr">
        <is>
          <t>d_121_h_19</t>
        </is>
      </c>
      <c r="DHO1" s="1" t="inlineStr">
        <is>
          <t>d_121_h_20</t>
        </is>
      </c>
      <c r="DHP1" s="1" t="inlineStr">
        <is>
          <t>d_121_h_21</t>
        </is>
      </c>
      <c r="DHQ1" s="1" t="inlineStr">
        <is>
          <t>d_121_h_22</t>
        </is>
      </c>
      <c r="DHR1" s="1" t="inlineStr">
        <is>
          <t>d_121_h_23</t>
        </is>
      </c>
      <c r="DHS1" s="1" t="inlineStr">
        <is>
          <t>d_122_h_00</t>
        </is>
      </c>
      <c r="DHT1" s="1" t="inlineStr">
        <is>
          <t>d_122_h_01</t>
        </is>
      </c>
      <c r="DHU1" s="1" t="inlineStr">
        <is>
          <t>d_122_h_02</t>
        </is>
      </c>
      <c r="DHV1" s="1" t="inlineStr">
        <is>
          <t>d_122_h_03</t>
        </is>
      </c>
      <c r="DHW1" s="1" t="inlineStr">
        <is>
          <t>d_122_h_04</t>
        </is>
      </c>
      <c r="DHX1" s="1" t="inlineStr">
        <is>
          <t>d_122_h_05</t>
        </is>
      </c>
      <c r="DHY1" s="1" t="inlineStr">
        <is>
          <t>d_122_h_06</t>
        </is>
      </c>
      <c r="DHZ1" s="1" t="inlineStr">
        <is>
          <t>d_122_h_07</t>
        </is>
      </c>
      <c r="DIA1" s="1" t="inlineStr">
        <is>
          <t>d_122_h_08</t>
        </is>
      </c>
      <c r="DIB1" s="1" t="inlineStr">
        <is>
          <t>d_122_h_09</t>
        </is>
      </c>
      <c r="DIC1" s="1" t="inlineStr">
        <is>
          <t>d_122_h_10</t>
        </is>
      </c>
      <c r="DID1" s="1" t="inlineStr">
        <is>
          <t>d_122_h_11</t>
        </is>
      </c>
      <c r="DIE1" s="1" t="inlineStr">
        <is>
          <t>d_122_h_12</t>
        </is>
      </c>
      <c r="DIF1" s="1" t="inlineStr">
        <is>
          <t>d_122_h_13</t>
        </is>
      </c>
      <c r="DIG1" s="1" t="inlineStr">
        <is>
          <t>d_122_h_14</t>
        </is>
      </c>
      <c r="DIH1" s="1" t="inlineStr">
        <is>
          <t>d_122_h_15</t>
        </is>
      </c>
      <c r="DII1" s="1" t="inlineStr">
        <is>
          <t>d_122_h_16</t>
        </is>
      </c>
      <c r="DIJ1" s="1" t="inlineStr">
        <is>
          <t>d_122_h_17</t>
        </is>
      </c>
      <c r="DIK1" s="1" t="inlineStr">
        <is>
          <t>d_122_h_18</t>
        </is>
      </c>
      <c r="DIL1" s="1" t="inlineStr">
        <is>
          <t>d_122_h_19</t>
        </is>
      </c>
      <c r="DIM1" s="1" t="inlineStr">
        <is>
          <t>d_122_h_20</t>
        </is>
      </c>
      <c r="DIN1" s="1" t="inlineStr">
        <is>
          <t>d_122_h_21</t>
        </is>
      </c>
      <c r="DIO1" s="1" t="inlineStr">
        <is>
          <t>d_122_h_22</t>
        </is>
      </c>
      <c r="DIP1" s="1" t="inlineStr">
        <is>
          <t>d_122_h_23</t>
        </is>
      </c>
      <c r="DIQ1" s="1" t="inlineStr">
        <is>
          <t>d_123_h_00</t>
        </is>
      </c>
      <c r="DIR1" s="1" t="inlineStr">
        <is>
          <t>d_123_h_01</t>
        </is>
      </c>
      <c r="DIS1" s="1" t="inlineStr">
        <is>
          <t>d_123_h_02</t>
        </is>
      </c>
      <c r="DIT1" s="1" t="inlineStr">
        <is>
          <t>d_123_h_03</t>
        </is>
      </c>
      <c r="DIU1" s="1" t="inlineStr">
        <is>
          <t>d_123_h_04</t>
        </is>
      </c>
      <c r="DIV1" s="1" t="inlineStr">
        <is>
          <t>d_123_h_05</t>
        </is>
      </c>
      <c r="DIW1" s="1" t="inlineStr">
        <is>
          <t>d_123_h_06</t>
        </is>
      </c>
      <c r="DIX1" s="1" t="inlineStr">
        <is>
          <t>d_123_h_07</t>
        </is>
      </c>
      <c r="DIY1" s="1" t="inlineStr">
        <is>
          <t>d_123_h_08</t>
        </is>
      </c>
      <c r="DIZ1" s="1" t="inlineStr">
        <is>
          <t>d_123_h_09</t>
        </is>
      </c>
      <c r="DJA1" s="1" t="inlineStr">
        <is>
          <t>d_123_h_10</t>
        </is>
      </c>
      <c r="DJB1" s="1" t="inlineStr">
        <is>
          <t>d_123_h_11</t>
        </is>
      </c>
      <c r="DJC1" s="1" t="inlineStr">
        <is>
          <t>d_123_h_12</t>
        </is>
      </c>
      <c r="DJD1" s="1" t="inlineStr">
        <is>
          <t>d_123_h_13</t>
        </is>
      </c>
      <c r="DJE1" s="1" t="inlineStr">
        <is>
          <t>d_123_h_14</t>
        </is>
      </c>
      <c r="DJF1" s="1" t="inlineStr">
        <is>
          <t>d_123_h_15</t>
        </is>
      </c>
      <c r="DJG1" s="1" t="inlineStr">
        <is>
          <t>d_123_h_16</t>
        </is>
      </c>
      <c r="DJH1" s="1" t="inlineStr">
        <is>
          <t>d_123_h_17</t>
        </is>
      </c>
      <c r="DJI1" s="1" t="inlineStr">
        <is>
          <t>d_123_h_18</t>
        </is>
      </c>
      <c r="DJJ1" s="1" t="inlineStr">
        <is>
          <t>d_123_h_19</t>
        </is>
      </c>
      <c r="DJK1" s="1" t="inlineStr">
        <is>
          <t>d_123_h_20</t>
        </is>
      </c>
      <c r="DJL1" s="1" t="inlineStr">
        <is>
          <t>d_123_h_21</t>
        </is>
      </c>
      <c r="DJM1" s="1" t="inlineStr">
        <is>
          <t>d_123_h_22</t>
        </is>
      </c>
      <c r="DJN1" s="1" t="inlineStr">
        <is>
          <t>d_123_h_23</t>
        </is>
      </c>
      <c r="DJO1" s="1" t="inlineStr">
        <is>
          <t>d_124_h_00</t>
        </is>
      </c>
      <c r="DJP1" s="1" t="inlineStr">
        <is>
          <t>d_124_h_01</t>
        </is>
      </c>
      <c r="DJQ1" s="1" t="inlineStr">
        <is>
          <t>d_124_h_02</t>
        </is>
      </c>
      <c r="DJR1" s="1" t="inlineStr">
        <is>
          <t>d_124_h_03</t>
        </is>
      </c>
      <c r="DJS1" s="1" t="inlineStr">
        <is>
          <t>d_124_h_04</t>
        </is>
      </c>
      <c r="DJT1" s="1" t="inlineStr">
        <is>
          <t>d_124_h_05</t>
        </is>
      </c>
      <c r="DJU1" s="1" t="inlineStr">
        <is>
          <t>d_124_h_06</t>
        </is>
      </c>
      <c r="DJV1" s="1" t="inlineStr">
        <is>
          <t>d_124_h_07</t>
        </is>
      </c>
      <c r="DJW1" s="1" t="inlineStr">
        <is>
          <t>d_124_h_08</t>
        </is>
      </c>
      <c r="DJX1" s="1" t="inlineStr">
        <is>
          <t>d_124_h_09</t>
        </is>
      </c>
      <c r="DJY1" s="1" t="inlineStr">
        <is>
          <t>d_124_h_10</t>
        </is>
      </c>
      <c r="DJZ1" s="1" t="inlineStr">
        <is>
          <t>d_124_h_11</t>
        </is>
      </c>
      <c r="DKA1" s="1" t="inlineStr">
        <is>
          <t>d_124_h_12</t>
        </is>
      </c>
      <c r="DKB1" s="1" t="inlineStr">
        <is>
          <t>d_124_h_13</t>
        </is>
      </c>
      <c r="DKC1" s="1" t="inlineStr">
        <is>
          <t>d_124_h_14</t>
        </is>
      </c>
      <c r="DKD1" s="1" t="inlineStr">
        <is>
          <t>d_124_h_15</t>
        </is>
      </c>
      <c r="DKE1" s="1" t="inlineStr">
        <is>
          <t>d_124_h_16</t>
        </is>
      </c>
      <c r="DKF1" s="1" t="inlineStr">
        <is>
          <t>d_124_h_17</t>
        </is>
      </c>
      <c r="DKG1" s="1" t="inlineStr">
        <is>
          <t>d_124_h_18</t>
        </is>
      </c>
      <c r="DKH1" s="1" t="inlineStr">
        <is>
          <t>d_124_h_19</t>
        </is>
      </c>
      <c r="DKI1" s="1" t="inlineStr">
        <is>
          <t>d_124_h_20</t>
        </is>
      </c>
      <c r="DKJ1" s="1" t="inlineStr">
        <is>
          <t>d_124_h_21</t>
        </is>
      </c>
      <c r="DKK1" s="1" t="inlineStr">
        <is>
          <t>d_124_h_22</t>
        </is>
      </c>
      <c r="DKL1" s="1" t="inlineStr">
        <is>
          <t>d_124_h_23</t>
        </is>
      </c>
      <c r="DKM1" s="1" t="inlineStr">
        <is>
          <t>d_125_h_00</t>
        </is>
      </c>
      <c r="DKN1" s="1" t="inlineStr">
        <is>
          <t>d_125_h_01</t>
        </is>
      </c>
      <c r="DKO1" s="1" t="inlineStr">
        <is>
          <t>d_125_h_02</t>
        </is>
      </c>
      <c r="DKP1" s="1" t="inlineStr">
        <is>
          <t>d_125_h_03</t>
        </is>
      </c>
      <c r="DKQ1" s="1" t="inlineStr">
        <is>
          <t>d_125_h_04</t>
        </is>
      </c>
      <c r="DKR1" s="1" t="inlineStr">
        <is>
          <t>d_125_h_05</t>
        </is>
      </c>
      <c r="DKS1" s="1" t="inlineStr">
        <is>
          <t>d_125_h_06</t>
        </is>
      </c>
      <c r="DKT1" s="1" t="inlineStr">
        <is>
          <t>d_125_h_07</t>
        </is>
      </c>
      <c r="DKU1" s="1" t="inlineStr">
        <is>
          <t>d_125_h_08</t>
        </is>
      </c>
      <c r="DKV1" s="1" t="inlineStr">
        <is>
          <t>d_125_h_09</t>
        </is>
      </c>
      <c r="DKW1" s="1" t="inlineStr">
        <is>
          <t>d_125_h_10</t>
        </is>
      </c>
      <c r="DKX1" s="1" t="inlineStr">
        <is>
          <t>d_125_h_11</t>
        </is>
      </c>
      <c r="DKY1" s="1" t="inlineStr">
        <is>
          <t>d_125_h_12</t>
        </is>
      </c>
      <c r="DKZ1" s="1" t="inlineStr">
        <is>
          <t>d_125_h_13</t>
        </is>
      </c>
      <c r="DLA1" s="1" t="inlineStr">
        <is>
          <t>d_125_h_14</t>
        </is>
      </c>
      <c r="DLB1" s="1" t="inlineStr">
        <is>
          <t>d_125_h_15</t>
        </is>
      </c>
      <c r="DLC1" s="1" t="inlineStr">
        <is>
          <t>d_125_h_16</t>
        </is>
      </c>
      <c r="DLD1" s="1" t="inlineStr">
        <is>
          <t>d_125_h_17</t>
        </is>
      </c>
      <c r="DLE1" s="1" t="inlineStr">
        <is>
          <t>d_125_h_18</t>
        </is>
      </c>
      <c r="DLF1" s="1" t="inlineStr">
        <is>
          <t>d_125_h_19</t>
        </is>
      </c>
      <c r="DLG1" s="1" t="inlineStr">
        <is>
          <t>d_125_h_20</t>
        </is>
      </c>
      <c r="DLH1" s="1" t="inlineStr">
        <is>
          <t>d_125_h_21</t>
        </is>
      </c>
      <c r="DLI1" s="1" t="inlineStr">
        <is>
          <t>d_125_h_22</t>
        </is>
      </c>
      <c r="DLJ1" s="1" t="inlineStr">
        <is>
          <t>d_125_h_23</t>
        </is>
      </c>
      <c r="DLK1" s="1" t="inlineStr">
        <is>
          <t>d_126_h_00</t>
        </is>
      </c>
      <c r="DLL1" s="1" t="inlineStr">
        <is>
          <t>d_126_h_01</t>
        </is>
      </c>
      <c r="DLM1" s="1" t="inlineStr">
        <is>
          <t>d_126_h_02</t>
        </is>
      </c>
      <c r="DLN1" s="1" t="inlineStr">
        <is>
          <t>d_126_h_03</t>
        </is>
      </c>
      <c r="DLO1" s="1" t="inlineStr">
        <is>
          <t>d_126_h_04</t>
        </is>
      </c>
      <c r="DLP1" s="1" t="inlineStr">
        <is>
          <t>d_126_h_05</t>
        </is>
      </c>
      <c r="DLQ1" s="1" t="inlineStr">
        <is>
          <t>d_126_h_06</t>
        </is>
      </c>
      <c r="DLR1" s="1" t="inlineStr">
        <is>
          <t>d_126_h_07</t>
        </is>
      </c>
      <c r="DLS1" s="1" t="inlineStr">
        <is>
          <t>d_126_h_08</t>
        </is>
      </c>
      <c r="DLT1" s="1" t="inlineStr">
        <is>
          <t>d_126_h_09</t>
        </is>
      </c>
      <c r="DLU1" s="1" t="inlineStr">
        <is>
          <t>d_126_h_10</t>
        </is>
      </c>
      <c r="DLV1" s="1" t="inlineStr">
        <is>
          <t>d_126_h_11</t>
        </is>
      </c>
      <c r="DLW1" s="1" t="inlineStr">
        <is>
          <t>d_126_h_12</t>
        </is>
      </c>
      <c r="DLX1" s="1" t="inlineStr">
        <is>
          <t>d_126_h_13</t>
        </is>
      </c>
      <c r="DLY1" s="1" t="inlineStr">
        <is>
          <t>d_126_h_14</t>
        </is>
      </c>
      <c r="DLZ1" s="1" t="inlineStr">
        <is>
          <t>d_126_h_15</t>
        </is>
      </c>
      <c r="DMA1" s="1" t="inlineStr">
        <is>
          <t>d_126_h_16</t>
        </is>
      </c>
      <c r="DMB1" s="1" t="inlineStr">
        <is>
          <t>d_126_h_17</t>
        </is>
      </c>
      <c r="DMC1" s="1" t="inlineStr">
        <is>
          <t>d_126_h_18</t>
        </is>
      </c>
      <c r="DMD1" s="1" t="inlineStr">
        <is>
          <t>d_126_h_19</t>
        </is>
      </c>
      <c r="DME1" s="1" t="inlineStr">
        <is>
          <t>d_126_h_20</t>
        </is>
      </c>
      <c r="DMF1" s="1" t="inlineStr">
        <is>
          <t>d_126_h_21</t>
        </is>
      </c>
      <c r="DMG1" s="1" t="inlineStr">
        <is>
          <t>d_126_h_22</t>
        </is>
      </c>
      <c r="DMH1" s="1" t="inlineStr">
        <is>
          <t>d_126_h_23</t>
        </is>
      </c>
      <c r="DMI1" s="1" t="inlineStr">
        <is>
          <t>d_127_h_00</t>
        </is>
      </c>
      <c r="DMJ1" s="1" t="inlineStr">
        <is>
          <t>d_127_h_01</t>
        </is>
      </c>
      <c r="DMK1" s="1" t="inlineStr">
        <is>
          <t>d_127_h_02</t>
        </is>
      </c>
      <c r="DML1" s="1" t="inlineStr">
        <is>
          <t>d_127_h_03</t>
        </is>
      </c>
      <c r="DMM1" s="1" t="inlineStr">
        <is>
          <t>d_127_h_04</t>
        </is>
      </c>
      <c r="DMN1" s="1" t="inlineStr">
        <is>
          <t>d_127_h_05</t>
        </is>
      </c>
      <c r="DMO1" s="1" t="inlineStr">
        <is>
          <t>d_127_h_06</t>
        </is>
      </c>
      <c r="DMP1" s="1" t="inlineStr">
        <is>
          <t>d_127_h_07</t>
        </is>
      </c>
      <c r="DMQ1" s="1" t="inlineStr">
        <is>
          <t>d_127_h_08</t>
        </is>
      </c>
      <c r="DMR1" s="1" t="inlineStr">
        <is>
          <t>d_127_h_09</t>
        </is>
      </c>
      <c r="DMS1" s="1" t="inlineStr">
        <is>
          <t>d_127_h_10</t>
        </is>
      </c>
      <c r="DMT1" s="1" t="inlineStr">
        <is>
          <t>d_127_h_11</t>
        </is>
      </c>
      <c r="DMU1" s="1" t="inlineStr">
        <is>
          <t>d_127_h_12</t>
        </is>
      </c>
      <c r="DMV1" s="1" t="inlineStr">
        <is>
          <t>d_127_h_13</t>
        </is>
      </c>
      <c r="DMW1" s="1" t="inlineStr">
        <is>
          <t>d_127_h_14</t>
        </is>
      </c>
      <c r="DMX1" s="1" t="inlineStr">
        <is>
          <t>d_127_h_15</t>
        </is>
      </c>
      <c r="DMY1" s="1" t="inlineStr">
        <is>
          <t>d_127_h_16</t>
        </is>
      </c>
      <c r="DMZ1" s="1" t="inlineStr">
        <is>
          <t>d_127_h_17</t>
        </is>
      </c>
      <c r="DNA1" s="1" t="inlineStr">
        <is>
          <t>d_127_h_18</t>
        </is>
      </c>
      <c r="DNB1" s="1" t="inlineStr">
        <is>
          <t>d_127_h_19</t>
        </is>
      </c>
      <c r="DNC1" s="1" t="inlineStr">
        <is>
          <t>d_127_h_20</t>
        </is>
      </c>
      <c r="DND1" s="1" t="inlineStr">
        <is>
          <t>d_127_h_21</t>
        </is>
      </c>
      <c r="DNE1" s="1" t="inlineStr">
        <is>
          <t>d_127_h_22</t>
        </is>
      </c>
      <c r="DNF1" s="1" t="inlineStr">
        <is>
          <t>d_127_h_23</t>
        </is>
      </c>
      <c r="DNG1" s="1" t="inlineStr">
        <is>
          <t>d_128_h_00</t>
        </is>
      </c>
      <c r="DNH1" s="1" t="inlineStr">
        <is>
          <t>d_128_h_01</t>
        </is>
      </c>
      <c r="DNI1" s="1" t="inlineStr">
        <is>
          <t>d_128_h_02</t>
        </is>
      </c>
      <c r="DNJ1" s="1" t="inlineStr">
        <is>
          <t>d_128_h_03</t>
        </is>
      </c>
      <c r="DNK1" s="1" t="inlineStr">
        <is>
          <t>d_128_h_04</t>
        </is>
      </c>
      <c r="DNL1" s="1" t="inlineStr">
        <is>
          <t>d_128_h_05</t>
        </is>
      </c>
      <c r="DNM1" s="1" t="inlineStr">
        <is>
          <t>d_128_h_06</t>
        </is>
      </c>
      <c r="DNN1" s="1" t="inlineStr">
        <is>
          <t>d_128_h_07</t>
        </is>
      </c>
      <c r="DNO1" s="1" t="inlineStr">
        <is>
          <t>d_128_h_08</t>
        </is>
      </c>
      <c r="DNP1" s="1" t="inlineStr">
        <is>
          <t>d_128_h_09</t>
        </is>
      </c>
      <c r="DNQ1" s="1" t="inlineStr">
        <is>
          <t>d_128_h_10</t>
        </is>
      </c>
      <c r="DNR1" s="1" t="inlineStr">
        <is>
          <t>d_128_h_11</t>
        </is>
      </c>
      <c r="DNS1" s="1" t="inlineStr">
        <is>
          <t>d_128_h_12</t>
        </is>
      </c>
      <c r="DNT1" s="1" t="inlineStr">
        <is>
          <t>d_128_h_13</t>
        </is>
      </c>
      <c r="DNU1" s="1" t="inlineStr">
        <is>
          <t>d_128_h_14</t>
        </is>
      </c>
      <c r="DNV1" s="1" t="inlineStr">
        <is>
          <t>d_128_h_15</t>
        </is>
      </c>
      <c r="DNW1" s="1" t="inlineStr">
        <is>
          <t>d_128_h_16</t>
        </is>
      </c>
      <c r="DNX1" s="1" t="inlineStr">
        <is>
          <t>d_128_h_17</t>
        </is>
      </c>
      <c r="DNY1" s="1" t="inlineStr">
        <is>
          <t>d_128_h_18</t>
        </is>
      </c>
      <c r="DNZ1" s="1" t="inlineStr">
        <is>
          <t>d_128_h_19</t>
        </is>
      </c>
      <c r="DOA1" s="1" t="inlineStr">
        <is>
          <t>d_128_h_20</t>
        </is>
      </c>
      <c r="DOB1" s="1" t="inlineStr">
        <is>
          <t>d_128_h_21</t>
        </is>
      </c>
      <c r="DOC1" s="1" t="inlineStr">
        <is>
          <t>d_128_h_22</t>
        </is>
      </c>
      <c r="DOD1" s="1" t="inlineStr">
        <is>
          <t>d_128_h_23</t>
        </is>
      </c>
      <c r="DOE1" s="1" t="inlineStr">
        <is>
          <t>d_129_h_00</t>
        </is>
      </c>
      <c r="DOF1" s="1" t="inlineStr">
        <is>
          <t>d_129_h_01</t>
        </is>
      </c>
      <c r="DOG1" s="1" t="inlineStr">
        <is>
          <t>d_129_h_02</t>
        </is>
      </c>
      <c r="DOH1" s="1" t="inlineStr">
        <is>
          <t>d_129_h_03</t>
        </is>
      </c>
      <c r="DOI1" s="1" t="inlineStr">
        <is>
          <t>d_129_h_04</t>
        </is>
      </c>
      <c r="DOJ1" s="1" t="inlineStr">
        <is>
          <t>d_129_h_05</t>
        </is>
      </c>
      <c r="DOK1" s="1" t="inlineStr">
        <is>
          <t>d_129_h_06</t>
        </is>
      </c>
      <c r="DOL1" s="1" t="inlineStr">
        <is>
          <t>d_129_h_07</t>
        </is>
      </c>
      <c r="DOM1" s="1" t="inlineStr">
        <is>
          <t>d_129_h_08</t>
        </is>
      </c>
      <c r="DON1" s="1" t="inlineStr">
        <is>
          <t>d_129_h_09</t>
        </is>
      </c>
      <c r="DOO1" s="1" t="inlineStr">
        <is>
          <t>d_129_h_10</t>
        </is>
      </c>
      <c r="DOP1" s="1" t="inlineStr">
        <is>
          <t>d_129_h_11</t>
        </is>
      </c>
      <c r="DOQ1" s="1" t="inlineStr">
        <is>
          <t>d_129_h_12</t>
        </is>
      </c>
      <c r="DOR1" s="1" t="inlineStr">
        <is>
          <t>d_129_h_13</t>
        </is>
      </c>
      <c r="DOS1" s="1" t="inlineStr">
        <is>
          <t>d_129_h_14</t>
        </is>
      </c>
      <c r="DOT1" s="1" t="inlineStr">
        <is>
          <t>d_129_h_15</t>
        </is>
      </c>
      <c r="DOU1" s="1" t="inlineStr">
        <is>
          <t>d_129_h_16</t>
        </is>
      </c>
      <c r="DOV1" s="1" t="inlineStr">
        <is>
          <t>d_129_h_17</t>
        </is>
      </c>
      <c r="DOW1" s="1" t="inlineStr">
        <is>
          <t>d_129_h_18</t>
        </is>
      </c>
      <c r="DOX1" s="1" t="inlineStr">
        <is>
          <t>d_129_h_19</t>
        </is>
      </c>
      <c r="DOY1" s="1" t="inlineStr">
        <is>
          <t>d_129_h_20</t>
        </is>
      </c>
      <c r="DOZ1" s="1" t="inlineStr">
        <is>
          <t>d_129_h_21</t>
        </is>
      </c>
      <c r="DPA1" s="1" t="inlineStr">
        <is>
          <t>d_129_h_22</t>
        </is>
      </c>
      <c r="DPB1" s="1" t="inlineStr">
        <is>
          <t>d_129_h_23</t>
        </is>
      </c>
      <c r="DPC1" s="1" t="inlineStr">
        <is>
          <t>d_130_h_00</t>
        </is>
      </c>
      <c r="DPD1" s="1" t="inlineStr">
        <is>
          <t>d_130_h_01</t>
        </is>
      </c>
      <c r="DPE1" s="1" t="inlineStr">
        <is>
          <t>d_130_h_02</t>
        </is>
      </c>
      <c r="DPF1" s="1" t="inlineStr">
        <is>
          <t>d_130_h_03</t>
        </is>
      </c>
      <c r="DPG1" s="1" t="inlineStr">
        <is>
          <t>d_130_h_04</t>
        </is>
      </c>
      <c r="DPH1" s="1" t="inlineStr">
        <is>
          <t>d_130_h_05</t>
        </is>
      </c>
      <c r="DPI1" s="1" t="inlineStr">
        <is>
          <t>d_130_h_06</t>
        </is>
      </c>
      <c r="DPJ1" s="1" t="inlineStr">
        <is>
          <t>d_130_h_07</t>
        </is>
      </c>
      <c r="DPK1" s="1" t="inlineStr">
        <is>
          <t>d_130_h_08</t>
        </is>
      </c>
      <c r="DPL1" s="1" t="inlineStr">
        <is>
          <t>d_130_h_09</t>
        </is>
      </c>
      <c r="DPM1" s="1" t="inlineStr">
        <is>
          <t>d_130_h_10</t>
        </is>
      </c>
      <c r="DPN1" s="1" t="inlineStr">
        <is>
          <t>d_130_h_11</t>
        </is>
      </c>
      <c r="DPO1" s="1" t="inlineStr">
        <is>
          <t>d_130_h_12</t>
        </is>
      </c>
      <c r="DPP1" s="1" t="inlineStr">
        <is>
          <t>d_130_h_13</t>
        </is>
      </c>
      <c r="DPQ1" s="1" t="inlineStr">
        <is>
          <t>d_130_h_14</t>
        </is>
      </c>
      <c r="DPR1" s="1" t="inlineStr">
        <is>
          <t>d_130_h_15</t>
        </is>
      </c>
      <c r="DPS1" s="1" t="inlineStr">
        <is>
          <t>d_130_h_16</t>
        </is>
      </c>
      <c r="DPT1" s="1" t="inlineStr">
        <is>
          <t>d_130_h_17</t>
        </is>
      </c>
      <c r="DPU1" s="1" t="inlineStr">
        <is>
          <t>d_130_h_18</t>
        </is>
      </c>
      <c r="DPV1" s="1" t="inlineStr">
        <is>
          <t>d_130_h_19</t>
        </is>
      </c>
      <c r="DPW1" s="1" t="inlineStr">
        <is>
          <t>d_130_h_20</t>
        </is>
      </c>
      <c r="DPX1" s="1" t="inlineStr">
        <is>
          <t>d_130_h_21</t>
        </is>
      </c>
      <c r="DPY1" s="1" t="inlineStr">
        <is>
          <t>d_130_h_22</t>
        </is>
      </c>
      <c r="DPZ1" s="1" t="inlineStr">
        <is>
          <t>d_130_h_23</t>
        </is>
      </c>
      <c r="DQA1" s="1" t="inlineStr">
        <is>
          <t>d_131_h_00</t>
        </is>
      </c>
      <c r="DQB1" s="1" t="inlineStr">
        <is>
          <t>d_131_h_01</t>
        </is>
      </c>
      <c r="DQC1" s="1" t="inlineStr">
        <is>
          <t>d_131_h_02</t>
        </is>
      </c>
      <c r="DQD1" s="1" t="inlineStr">
        <is>
          <t>d_131_h_03</t>
        </is>
      </c>
      <c r="DQE1" s="1" t="inlineStr">
        <is>
          <t>d_131_h_04</t>
        </is>
      </c>
      <c r="DQF1" s="1" t="inlineStr">
        <is>
          <t>d_131_h_05</t>
        </is>
      </c>
      <c r="DQG1" s="1" t="inlineStr">
        <is>
          <t>d_131_h_06</t>
        </is>
      </c>
      <c r="DQH1" s="1" t="inlineStr">
        <is>
          <t>d_131_h_07</t>
        </is>
      </c>
      <c r="DQI1" s="1" t="inlineStr">
        <is>
          <t>d_131_h_08</t>
        </is>
      </c>
      <c r="DQJ1" s="1" t="inlineStr">
        <is>
          <t>d_131_h_09</t>
        </is>
      </c>
      <c r="DQK1" s="1" t="inlineStr">
        <is>
          <t>d_131_h_10</t>
        </is>
      </c>
      <c r="DQL1" s="1" t="inlineStr">
        <is>
          <t>d_131_h_11</t>
        </is>
      </c>
      <c r="DQM1" s="1" t="inlineStr">
        <is>
          <t>d_131_h_12</t>
        </is>
      </c>
      <c r="DQN1" s="1" t="inlineStr">
        <is>
          <t>d_131_h_13</t>
        </is>
      </c>
      <c r="DQO1" s="1" t="inlineStr">
        <is>
          <t>d_131_h_14</t>
        </is>
      </c>
      <c r="DQP1" s="1" t="inlineStr">
        <is>
          <t>d_131_h_15</t>
        </is>
      </c>
      <c r="DQQ1" s="1" t="inlineStr">
        <is>
          <t>d_131_h_16</t>
        </is>
      </c>
      <c r="DQR1" s="1" t="inlineStr">
        <is>
          <t>d_131_h_17</t>
        </is>
      </c>
      <c r="DQS1" s="1" t="inlineStr">
        <is>
          <t>d_131_h_18</t>
        </is>
      </c>
      <c r="DQT1" s="1" t="inlineStr">
        <is>
          <t>d_131_h_19</t>
        </is>
      </c>
      <c r="DQU1" s="1" t="inlineStr">
        <is>
          <t>d_131_h_20</t>
        </is>
      </c>
      <c r="DQV1" s="1" t="inlineStr">
        <is>
          <t>d_131_h_21</t>
        </is>
      </c>
      <c r="DQW1" s="1" t="inlineStr">
        <is>
          <t>d_131_h_22</t>
        </is>
      </c>
      <c r="DQX1" s="1" t="inlineStr">
        <is>
          <t>d_131_h_23</t>
        </is>
      </c>
      <c r="DQY1" s="1" t="inlineStr">
        <is>
          <t>d_132_h_00</t>
        </is>
      </c>
      <c r="DQZ1" s="1" t="inlineStr">
        <is>
          <t>d_132_h_01</t>
        </is>
      </c>
      <c r="DRA1" s="1" t="inlineStr">
        <is>
          <t>d_132_h_02</t>
        </is>
      </c>
      <c r="DRB1" s="1" t="inlineStr">
        <is>
          <t>d_132_h_03</t>
        </is>
      </c>
      <c r="DRC1" s="1" t="inlineStr">
        <is>
          <t>d_132_h_04</t>
        </is>
      </c>
      <c r="DRD1" s="1" t="inlineStr">
        <is>
          <t>d_132_h_05</t>
        </is>
      </c>
      <c r="DRE1" s="1" t="inlineStr">
        <is>
          <t>d_132_h_06</t>
        </is>
      </c>
      <c r="DRF1" s="1" t="inlineStr">
        <is>
          <t>d_132_h_07</t>
        </is>
      </c>
      <c r="DRG1" s="1" t="inlineStr">
        <is>
          <t>d_132_h_08</t>
        </is>
      </c>
      <c r="DRH1" s="1" t="inlineStr">
        <is>
          <t>d_132_h_09</t>
        </is>
      </c>
      <c r="DRI1" s="1" t="inlineStr">
        <is>
          <t>d_132_h_10</t>
        </is>
      </c>
      <c r="DRJ1" s="1" t="inlineStr">
        <is>
          <t>d_132_h_11</t>
        </is>
      </c>
      <c r="DRK1" s="1" t="inlineStr">
        <is>
          <t>d_132_h_12</t>
        </is>
      </c>
      <c r="DRL1" s="1" t="inlineStr">
        <is>
          <t>d_132_h_13</t>
        </is>
      </c>
      <c r="DRM1" s="1" t="inlineStr">
        <is>
          <t>d_132_h_14</t>
        </is>
      </c>
      <c r="DRN1" s="1" t="inlineStr">
        <is>
          <t>d_132_h_15</t>
        </is>
      </c>
      <c r="DRO1" s="1" t="inlineStr">
        <is>
          <t>d_132_h_16</t>
        </is>
      </c>
      <c r="DRP1" s="1" t="inlineStr">
        <is>
          <t>d_132_h_17</t>
        </is>
      </c>
      <c r="DRQ1" s="1" t="inlineStr">
        <is>
          <t>d_132_h_18</t>
        </is>
      </c>
      <c r="DRR1" s="1" t="inlineStr">
        <is>
          <t>d_132_h_19</t>
        </is>
      </c>
      <c r="DRS1" s="1" t="inlineStr">
        <is>
          <t>d_132_h_20</t>
        </is>
      </c>
      <c r="DRT1" s="1" t="inlineStr">
        <is>
          <t>d_132_h_21</t>
        </is>
      </c>
      <c r="DRU1" s="1" t="inlineStr">
        <is>
          <t>d_132_h_22</t>
        </is>
      </c>
      <c r="DRV1" s="1" t="inlineStr">
        <is>
          <t>d_132_h_23</t>
        </is>
      </c>
      <c r="DRW1" s="1" t="inlineStr">
        <is>
          <t>d_133_h_00</t>
        </is>
      </c>
      <c r="DRX1" s="1" t="inlineStr">
        <is>
          <t>d_133_h_01</t>
        </is>
      </c>
      <c r="DRY1" s="1" t="inlineStr">
        <is>
          <t>d_133_h_02</t>
        </is>
      </c>
      <c r="DRZ1" s="1" t="inlineStr">
        <is>
          <t>d_133_h_03</t>
        </is>
      </c>
      <c r="DSA1" s="1" t="inlineStr">
        <is>
          <t>d_133_h_04</t>
        </is>
      </c>
      <c r="DSB1" s="1" t="inlineStr">
        <is>
          <t>d_133_h_05</t>
        </is>
      </c>
      <c r="DSC1" s="1" t="inlineStr">
        <is>
          <t>d_133_h_06</t>
        </is>
      </c>
      <c r="DSD1" s="1" t="inlineStr">
        <is>
          <t>d_133_h_07</t>
        </is>
      </c>
      <c r="DSE1" s="1" t="inlineStr">
        <is>
          <t>d_133_h_08</t>
        </is>
      </c>
      <c r="DSF1" s="1" t="inlineStr">
        <is>
          <t>d_133_h_09</t>
        </is>
      </c>
      <c r="DSG1" s="1" t="inlineStr">
        <is>
          <t>d_133_h_10</t>
        </is>
      </c>
      <c r="DSH1" s="1" t="inlineStr">
        <is>
          <t>d_133_h_11</t>
        </is>
      </c>
      <c r="DSI1" s="1" t="inlineStr">
        <is>
          <t>d_133_h_12</t>
        </is>
      </c>
      <c r="DSJ1" s="1" t="inlineStr">
        <is>
          <t>d_133_h_13</t>
        </is>
      </c>
      <c r="DSK1" s="1" t="inlineStr">
        <is>
          <t>d_133_h_14</t>
        </is>
      </c>
      <c r="DSL1" s="1" t="inlineStr">
        <is>
          <t>d_133_h_15</t>
        </is>
      </c>
      <c r="DSM1" s="1" t="inlineStr">
        <is>
          <t>d_133_h_16</t>
        </is>
      </c>
      <c r="DSN1" s="1" t="inlineStr">
        <is>
          <t>d_133_h_17</t>
        </is>
      </c>
      <c r="DSO1" s="1" t="inlineStr">
        <is>
          <t>d_133_h_18</t>
        </is>
      </c>
      <c r="DSP1" s="1" t="inlineStr">
        <is>
          <t>d_133_h_19</t>
        </is>
      </c>
      <c r="DSQ1" s="1" t="inlineStr">
        <is>
          <t>d_133_h_20</t>
        </is>
      </c>
      <c r="DSR1" s="1" t="inlineStr">
        <is>
          <t>d_133_h_21</t>
        </is>
      </c>
      <c r="DSS1" s="1" t="inlineStr">
        <is>
          <t>d_133_h_22</t>
        </is>
      </c>
      <c r="DST1" s="1" t="inlineStr">
        <is>
          <t>d_133_h_23</t>
        </is>
      </c>
      <c r="DSU1" s="1" t="inlineStr">
        <is>
          <t>d_134_h_00</t>
        </is>
      </c>
      <c r="DSV1" s="1" t="inlineStr">
        <is>
          <t>d_134_h_01</t>
        </is>
      </c>
      <c r="DSW1" s="1" t="inlineStr">
        <is>
          <t>d_134_h_02</t>
        </is>
      </c>
      <c r="DSX1" s="1" t="inlineStr">
        <is>
          <t>d_134_h_03</t>
        </is>
      </c>
      <c r="DSY1" s="1" t="inlineStr">
        <is>
          <t>d_134_h_04</t>
        </is>
      </c>
      <c r="DSZ1" s="1" t="inlineStr">
        <is>
          <t>d_134_h_05</t>
        </is>
      </c>
      <c r="DTA1" s="1" t="inlineStr">
        <is>
          <t>d_134_h_06</t>
        </is>
      </c>
      <c r="DTB1" s="1" t="inlineStr">
        <is>
          <t>d_134_h_07</t>
        </is>
      </c>
      <c r="DTC1" s="1" t="inlineStr">
        <is>
          <t>d_134_h_08</t>
        </is>
      </c>
      <c r="DTD1" s="1" t="inlineStr">
        <is>
          <t>d_134_h_09</t>
        </is>
      </c>
      <c r="DTE1" s="1" t="inlineStr">
        <is>
          <t>d_134_h_10</t>
        </is>
      </c>
      <c r="DTF1" s="1" t="inlineStr">
        <is>
          <t>d_134_h_11</t>
        </is>
      </c>
      <c r="DTG1" s="1" t="inlineStr">
        <is>
          <t>d_134_h_12</t>
        </is>
      </c>
      <c r="DTH1" s="1" t="inlineStr">
        <is>
          <t>d_134_h_13</t>
        </is>
      </c>
      <c r="DTI1" s="1" t="inlineStr">
        <is>
          <t>d_134_h_14</t>
        </is>
      </c>
      <c r="DTJ1" s="1" t="inlineStr">
        <is>
          <t>d_134_h_15</t>
        </is>
      </c>
      <c r="DTK1" s="1" t="inlineStr">
        <is>
          <t>d_134_h_16</t>
        </is>
      </c>
      <c r="DTL1" s="1" t="inlineStr">
        <is>
          <t>d_134_h_17</t>
        </is>
      </c>
      <c r="DTM1" s="1" t="inlineStr">
        <is>
          <t>d_134_h_18</t>
        </is>
      </c>
      <c r="DTN1" s="1" t="inlineStr">
        <is>
          <t>d_134_h_19</t>
        </is>
      </c>
      <c r="DTO1" s="1" t="inlineStr">
        <is>
          <t>d_134_h_20</t>
        </is>
      </c>
      <c r="DTP1" s="1" t="inlineStr">
        <is>
          <t>d_134_h_21</t>
        </is>
      </c>
      <c r="DTQ1" s="1" t="inlineStr">
        <is>
          <t>d_134_h_22</t>
        </is>
      </c>
      <c r="DTR1" s="1" t="inlineStr">
        <is>
          <t>d_134_h_23</t>
        </is>
      </c>
      <c r="DTS1" s="1" t="inlineStr">
        <is>
          <t>d_135_h_00</t>
        </is>
      </c>
      <c r="DTT1" s="1" t="inlineStr">
        <is>
          <t>d_135_h_01</t>
        </is>
      </c>
      <c r="DTU1" s="1" t="inlineStr">
        <is>
          <t>d_135_h_02</t>
        </is>
      </c>
      <c r="DTV1" s="1" t="inlineStr">
        <is>
          <t>d_135_h_03</t>
        </is>
      </c>
      <c r="DTW1" s="1" t="inlineStr">
        <is>
          <t>d_135_h_04</t>
        </is>
      </c>
      <c r="DTX1" s="1" t="inlineStr">
        <is>
          <t>d_135_h_05</t>
        </is>
      </c>
      <c r="DTY1" s="1" t="inlineStr">
        <is>
          <t>d_135_h_06</t>
        </is>
      </c>
      <c r="DTZ1" s="1" t="inlineStr">
        <is>
          <t>d_135_h_07</t>
        </is>
      </c>
      <c r="DUA1" s="1" t="inlineStr">
        <is>
          <t>d_135_h_08</t>
        </is>
      </c>
      <c r="DUB1" s="1" t="inlineStr">
        <is>
          <t>d_135_h_09</t>
        </is>
      </c>
      <c r="DUC1" s="1" t="inlineStr">
        <is>
          <t>d_135_h_10</t>
        </is>
      </c>
      <c r="DUD1" s="1" t="inlineStr">
        <is>
          <t>d_135_h_11</t>
        </is>
      </c>
      <c r="DUE1" s="1" t="inlineStr">
        <is>
          <t>d_135_h_12</t>
        </is>
      </c>
      <c r="DUF1" s="1" t="inlineStr">
        <is>
          <t>d_135_h_13</t>
        </is>
      </c>
      <c r="DUG1" s="1" t="inlineStr">
        <is>
          <t>d_135_h_14</t>
        </is>
      </c>
      <c r="DUH1" s="1" t="inlineStr">
        <is>
          <t>d_135_h_15</t>
        </is>
      </c>
      <c r="DUI1" s="1" t="inlineStr">
        <is>
          <t>d_135_h_16</t>
        </is>
      </c>
      <c r="DUJ1" s="1" t="inlineStr">
        <is>
          <t>d_135_h_17</t>
        </is>
      </c>
      <c r="DUK1" s="1" t="inlineStr">
        <is>
          <t>d_135_h_18</t>
        </is>
      </c>
      <c r="DUL1" s="1" t="inlineStr">
        <is>
          <t>d_135_h_19</t>
        </is>
      </c>
      <c r="DUM1" s="1" t="inlineStr">
        <is>
          <t>d_135_h_20</t>
        </is>
      </c>
      <c r="DUN1" s="1" t="inlineStr">
        <is>
          <t>d_135_h_21</t>
        </is>
      </c>
      <c r="DUO1" s="1" t="inlineStr">
        <is>
          <t>d_135_h_22</t>
        </is>
      </c>
      <c r="DUP1" s="1" t="inlineStr">
        <is>
          <t>d_135_h_23</t>
        </is>
      </c>
      <c r="DUQ1" s="1" t="inlineStr">
        <is>
          <t>d_136_h_00</t>
        </is>
      </c>
      <c r="DUR1" s="1" t="inlineStr">
        <is>
          <t>d_136_h_01</t>
        </is>
      </c>
      <c r="DUS1" s="1" t="inlineStr">
        <is>
          <t>d_136_h_02</t>
        </is>
      </c>
      <c r="DUT1" s="1" t="inlineStr">
        <is>
          <t>d_136_h_03</t>
        </is>
      </c>
      <c r="DUU1" s="1" t="inlineStr">
        <is>
          <t>d_136_h_04</t>
        </is>
      </c>
      <c r="DUV1" s="1" t="inlineStr">
        <is>
          <t>d_136_h_05</t>
        </is>
      </c>
      <c r="DUW1" s="1" t="inlineStr">
        <is>
          <t>d_136_h_06</t>
        </is>
      </c>
      <c r="DUX1" s="1" t="inlineStr">
        <is>
          <t>d_136_h_07</t>
        </is>
      </c>
      <c r="DUY1" s="1" t="inlineStr">
        <is>
          <t>d_136_h_08</t>
        </is>
      </c>
      <c r="DUZ1" s="1" t="inlineStr">
        <is>
          <t>d_136_h_09</t>
        </is>
      </c>
      <c r="DVA1" s="1" t="inlineStr">
        <is>
          <t>d_136_h_10</t>
        </is>
      </c>
      <c r="DVB1" s="1" t="inlineStr">
        <is>
          <t>d_136_h_11</t>
        </is>
      </c>
      <c r="DVC1" s="1" t="inlineStr">
        <is>
          <t>d_136_h_12</t>
        </is>
      </c>
      <c r="DVD1" s="1" t="inlineStr">
        <is>
          <t>d_136_h_13</t>
        </is>
      </c>
      <c r="DVE1" s="1" t="inlineStr">
        <is>
          <t>d_136_h_14</t>
        </is>
      </c>
      <c r="DVF1" s="1" t="inlineStr">
        <is>
          <t>d_136_h_15</t>
        </is>
      </c>
      <c r="DVG1" s="1" t="inlineStr">
        <is>
          <t>d_136_h_16</t>
        </is>
      </c>
      <c r="DVH1" s="1" t="inlineStr">
        <is>
          <t>d_136_h_17</t>
        </is>
      </c>
      <c r="DVI1" s="1" t="inlineStr">
        <is>
          <t>d_136_h_18</t>
        </is>
      </c>
      <c r="DVJ1" s="1" t="inlineStr">
        <is>
          <t>d_136_h_19</t>
        </is>
      </c>
      <c r="DVK1" s="1" t="inlineStr">
        <is>
          <t>d_136_h_20</t>
        </is>
      </c>
      <c r="DVL1" s="1" t="inlineStr">
        <is>
          <t>d_136_h_21</t>
        </is>
      </c>
      <c r="DVM1" s="1" t="inlineStr">
        <is>
          <t>d_136_h_22</t>
        </is>
      </c>
      <c r="DVN1" s="1" t="inlineStr">
        <is>
          <t>d_136_h_23</t>
        </is>
      </c>
      <c r="DVO1" s="1" t="inlineStr">
        <is>
          <t>d_137_h_00</t>
        </is>
      </c>
      <c r="DVP1" s="1" t="inlineStr">
        <is>
          <t>d_137_h_01</t>
        </is>
      </c>
      <c r="DVQ1" s="1" t="inlineStr">
        <is>
          <t>d_137_h_02</t>
        </is>
      </c>
      <c r="DVR1" s="1" t="inlineStr">
        <is>
          <t>d_137_h_03</t>
        </is>
      </c>
      <c r="DVS1" s="1" t="inlineStr">
        <is>
          <t>d_137_h_04</t>
        </is>
      </c>
      <c r="DVT1" s="1" t="inlineStr">
        <is>
          <t>d_137_h_05</t>
        </is>
      </c>
      <c r="DVU1" s="1" t="inlineStr">
        <is>
          <t>d_137_h_06</t>
        </is>
      </c>
      <c r="DVV1" s="1" t="inlineStr">
        <is>
          <t>d_137_h_07</t>
        </is>
      </c>
      <c r="DVW1" s="1" t="inlineStr">
        <is>
          <t>d_137_h_08</t>
        </is>
      </c>
      <c r="DVX1" s="1" t="inlineStr">
        <is>
          <t>d_137_h_09</t>
        </is>
      </c>
      <c r="DVY1" s="1" t="inlineStr">
        <is>
          <t>d_137_h_10</t>
        </is>
      </c>
      <c r="DVZ1" s="1" t="inlineStr">
        <is>
          <t>d_137_h_11</t>
        </is>
      </c>
      <c r="DWA1" s="1" t="inlineStr">
        <is>
          <t>d_137_h_12</t>
        </is>
      </c>
      <c r="DWB1" s="1" t="inlineStr">
        <is>
          <t>d_137_h_13</t>
        </is>
      </c>
      <c r="DWC1" s="1" t="inlineStr">
        <is>
          <t>d_137_h_14</t>
        </is>
      </c>
      <c r="DWD1" s="1" t="inlineStr">
        <is>
          <t>d_137_h_15</t>
        </is>
      </c>
      <c r="DWE1" s="1" t="inlineStr">
        <is>
          <t>d_137_h_16</t>
        </is>
      </c>
      <c r="DWF1" s="1" t="inlineStr">
        <is>
          <t>d_137_h_17</t>
        </is>
      </c>
      <c r="DWG1" s="1" t="inlineStr">
        <is>
          <t>d_137_h_18</t>
        </is>
      </c>
      <c r="DWH1" s="1" t="inlineStr">
        <is>
          <t>d_137_h_19</t>
        </is>
      </c>
      <c r="DWI1" s="1" t="inlineStr">
        <is>
          <t>d_137_h_20</t>
        </is>
      </c>
      <c r="DWJ1" s="1" t="inlineStr">
        <is>
          <t>d_137_h_21</t>
        </is>
      </c>
      <c r="DWK1" s="1" t="inlineStr">
        <is>
          <t>d_137_h_22</t>
        </is>
      </c>
      <c r="DWL1" s="1" t="inlineStr">
        <is>
          <t>d_137_h_23</t>
        </is>
      </c>
      <c r="DWM1" s="1" t="inlineStr">
        <is>
          <t>d_138_h_00</t>
        </is>
      </c>
      <c r="DWN1" s="1" t="inlineStr">
        <is>
          <t>d_138_h_01</t>
        </is>
      </c>
      <c r="DWO1" s="1" t="inlineStr">
        <is>
          <t>d_138_h_02</t>
        </is>
      </c>
      <c r="DWP1" s="1" t="inlineStr">
        <is>
          <t>d_138_h_03</t>
        </is>
      </c>
      <c r="DWQ1" s="1" t="inlineStr">
        <is>
          <t>d_138_h_04</t>
        </is>
      </c>
      <c r="DWR1" s="1" t="inlineStr">
        <is>
          <t>d_138_h_05</t>
        </is>
      </c>
      <c r="DWS1" s="1" t="inlineStr">
        <is>
          <t>d_138_h_06</t>
        </is>
      </c>
      <c r="DWT1" s="1" t="inlineStr">
        <is>
          <t>d_138_h_07</t>
        </is>
      </c>
      <c r="DWU1" s="1" t="inlineStr">
        <is>
          <t>d_138_h_08</t>
        </is>
      </c>
      <c r="DWV1" s="1" t="inlineStr">
        <is>
          <t>d_138_h_09</t>
        </is>
      </c>
      <c r="DWW1" s="1" t="inlineStr">
        <is>
          <t>d_138_h_10</t>
        </is>
      </c>
      <c r="DWX1" s="1" t="inlineStr">
        <is>
          <t>d_138_h_11</t>
        </is>
      </c>
      <c r="DWY1" s="1" t="inlineStr">
        <is>
          <t>d_138_h_12</t>
        </is>
      </c>
      <c r="DWZ1" s="1" t="inlineStr">
        <is>
          <t>d_138_h_13</t>
        </is>
      </c>
      <c r="DXA1" s="1" t="inlineStr">
        <is>
          <t>d_138_h_14</t>
        </is>
      </c>
      <c r="DXB1" s="1" t="inlineStr">
        <is>
          <t>d_138_h_15</t>
        </is>
      </c>
      <c r="DXC1" s="1" t="inlineStr">
        <is>
          <t>d_138_h_16</t>
        </is>
      </c>
      <c r="DXD1" s="1" t="inlineStr">
        <is>
          <t>d_138_h_17</t>
        </is>
      </c>
      <c r="DXE1" s="1" t="inlineStr">
        <is>
          <t>d_138_h_18</t>
        </is>
      </c>
      <c r="DXF1" s="1" t="inlineStr">
        <is>
          <t>d_138_h_19</t>
        </is>
      </c>
      <c r="DXG1" s="1" t="inlineStr">
        <is>
          <t>d_138_h_20</t>
        </is>
      </c>
      <c r="DXH1" s="1" t="inlineStr">
        <is>
          <t>d_138_h_21</t>
        </is>
      </c>
      <c r="DXI1" s="1" t="inlineStr">
        <is>
          <t>d_138_h_22</t>
        </is>
      </c>
      <c r="DXJ1" s="1" t="inlineStr">
        <is>
          <t>d_138_h_23</t>
        </is>
      </c>
      <c r="DXK1" s="1" t="inlineStr">
        <is>
          <t>d_139_h_00</t>
        </is>
      </c>
      <c r="DXL1" s="1" t="inlineStr">
        <is>
          <t>d_139_h_01</t>
        </is>
      </c>
      <c r="DXM1" s="1" t="inlineStr">
        <is>
          <t>d_139_h_02</t>
        </is>
      </c>
      <c r="DXN1" s="1" t="inlineStr">
        <is>
          <t>d_139_h_03</t>
        </is>
      </c>
      <c r="DXO1" s="1" t="inlineStr">
        <is>
          <t>d_139_h_04</t>
        </is>
      </c>
      <c r="DXP1" s="1" t="inlineStr">
        <is>
          <t>d_139_h_05</t>
        </is>
      </c>
      <c r="DXQ1" s="1" t="inlineStr">
        <is>
          <t>d_139_h_06</t>
        </is>
      </c>
      <c r="DXR1" s="1" t="inlineStr">
        <is>
          <t>d_139_h_07</t>
        </is>
      </c>
      <c r="DXS1" s="1" t="inlineStr">
        <is>
          <t>d_139_h_08</t>
        </is>
      </c>
      <c r="DXT1" s="1" t="inlineStr">
        <is>
          <t>d_139_h_09</t>
        </is>
      </c>
      <c r="DXU1" s="1" t="inlineStr">
        <is>
          <t>d_139_h_10</t>
        </is>
      </c>
      <c r="DXV1" s="1" t="inlineStr">
        <is>
          <t>d_139_h_11</t>
        </is>
      </c>
      <c r="DXW1" s="1" t="inlineStr">
        <is>
          <t>d_139_h_12</t>
        </is>
      </c>
      <c r="DXX1" s="1" t="inlineStr">
        <is>
          <t>d_139_h_13</t>
        </is>
      </c>
      <c r="DXY1" s="1" t="inlineStr">
        <is>
          <t>d_139_h_14</t>
        </is>
      </c>
      <c r="DXZ1" s="1" t="inlineStr">
        <is>
          <t>d_139_h_15</t>
        </is>
      </c>
      <c r="DYA1" s="1" t="inlineStr">
        <is>
          <t>d_139_h_16</t>
        </is>
      </c>
      <c r="DYB1" s="1" t="inlineStr">
        <is>
          <t>d_139_h_17</t>
        </is>
      </c>
      <c r="DYC1" s="1" t="inlineStr">
        <is>
          <t>d_139_h_18</t>
        </is>
      </c>
      <c r="DYD1" s="1" t="inlineStr">
        <is>
          <t>d_139_h_19</t>
        </is>
      </c>
      <c r="DYE1" s="1" t="inlineStr">
        <is>
          <t>d_139_h_20</t>
        </is>
      </c>
      <c r="DYF1" s="1" t="inlineStr">
        <is>
          <t>d_139_h_21</t>
        </is>
      </c>
      <c r="DYG1" s="1" t="inlineStr">
        <is>
          <t>d_139_h_22</t>
        </is>
      </c>
      <c r="DYH1" s="1" t="inlineStr">
        <is>
          <t>d_139_h_23</t>
        </is>
      </c>
      <c r="DYI1" s="1" t="inlineStr">
        <is>
          <t>d_140_h_00</t>
        </is>
      </c>
      <c r="DYJ1" s="1" t="inlineStr">
        <is>
          <t>d_140_h_01</t>
        </is>
      </c>
      <c r="DYK1" s="1" t="inlineStr">
        <is>
          <t>d_140_h_02</t>
        </is>
      </c>
      <c r="DYL1" s="1" t="inlineStr">
        <is>
          <t>d_140_h_03</t>
        </is>
      </c>
      <c r="DYM1" s="1" t="inlineStr">
        <is>
          <t>d_140_h_04</t>
        </is>
      </c>
      <c r="DYN1" s="1" t="inlineStr">
        <is>
          <t>d_140_h_05</t>
        </is>
      </c>
      <c r="DYO1" s="1" t="inlineStr">
        <is>
          <t>d_140_h_06</t>
        </is>
      </c>
      <c r="DYP1" s="1" t="inlineStr">
        <is>
          <t>d_140_h_07</t>
        </is>
      </c>
      <c r="DYQ1" s="1" t="inlineStr">
        <is>
          <t>d_140_h_08</t>
        </is>
      </c>
      <c r="DYR1" s="1" t="inlineStr">
        <is>
          <t>d_140_h_09</t>
        </is>
      </c>
      <c r="DYS1" s="1" t="inlineStr">
        <is>
          <t>d_140_h_10</t>
        </is>
      </c>
      <c r="DYT1" s="1" t="inlineStr">
        <is>
          <t>d_140_h_11</t>
        </is>
      </c>
      <c r="DYU1" s="1" t="inlineStr">
        <is>
          <t>d_140_h_12</t>
        </is>
      </c>
      <c r="DYV1" s="1" t="inlineStr">
        <is>
          <t>d_140_h_13</t>
        </is>
      </c>
      <c r="DYW1" s="1" t="inlineStr">
        <is>
          <t>d_140_h_14</t>
        </is>
      </c>
      <c r="DYX1" s="1" t="inlineStr">
        <is>
          <t>d_140_h_15</t>
        </is>
      </c>
      <c r="DYY1" s="1" t="inlineStr">
        <is>
          <t>d_140_h_16</t>
        </is>
      </c>
      <c r="DYZ1" s="1" t="inlineStr">
        <is>
          <t>d_140_h_17</t>
        </is>
      </c>
      <c r="DZA1" s="1" t="inlineStr">
        <is>
          <t>d_140_h_18</t>
        </is>
      </c>
      <c r="DZB1" s="1" t="inlineStr">
        <is>
          <t>d_140_h_19</t>
        </is>
      </c>
      <c r="DZC1" s="1" t="inlineStr">
        <is>
          <t>d_140_h_20</t>
        </is>
      </c>
      <c r="DZD1" s="1" t="inlineStr">
        <is>
          <t>d_140_h_21</t>
        </is>
      </c>
      <c r="DZE1" s="1" t="inlineStr">
        <is>
          <t>d_140_h_22</t>
        </is>
      </c>
      <c r="DZF1" s="1" t="inlineStr">
        <is>
          <t>d_140_h_23</t>
        </is>
      </c>
      <c r="DZG1" s="1" t="inlineStr">
        <is>
          <t>d_141_h_00</t>
        </is>
      </c>
      <c r="DZH1" s="1" t="inlineStr">
        <is>
          <t>d_141_h_01</t>
        </is>
      </c>
      <c r="DZI1" s="1" t="inlineStr">
        <is>
          <t>d_141_h_02</t>
        </is>
      </c>
      <c r="DZJ1" s="1" t="inlineStr">
        <is>
          <t>d_141_h_03</t>
        </is>
      </c>
      <c r="DZK1" s="1" t="inlineStr">
        <is>
          <t>d_141_h_04</t>
        </is>
      </c>
      <c r="DZL1" s="1" t="inlineStr">
        <is>
          <t>d_141_h_05</t>
        </is>
      </c>
      <c r="DZM1" s="1" t="inlineStr">
        <is>
          <t>d_141_h_06</t>
        </is>
      </c>
      <c r="DZN1" s="1" t="inlineStr">
        <is>
          <t>d_141_h_07</t>
        </is>
      </c>
      <c r="DZO1" s="1" t="inlineStr">
        <is>
          <t>d_141_h_08</t>
        </is>
      </c>
      <c r="DZP1" s="1" t="inlineStr">
        <is>
          <t>d_141_h_09</t>
        </is>
      </c>
      <c r="DZQ1" s="1" t="inlineStr">
        <is>
          <t>d_141_h_10</t>
        </is>
      </c>
      <c r="DZR1" s="1" t="inlineStr">
        <is>
          <t>d_141_h_11</t>
        </is>
      </c>
      <c r="DZS1" s="1" t="inlineStr">
        <is>
          <t>d_141_h_12</t>
        </is>
      </c>
      <c r="DZT1" s="1" t="inlineStr">
        <is>
          <t>d_141_h_13</t>
        </is>
      </c>
      <c r="DZU1" s="1" t="inlineStr">
        <is>
          <t>d_141_h_14</t>
        </is>
      </c>
      <c r="DZV1" s="1" t="inlineStr">
        <is>
          <t>d_141_h_15</t>
        </is>
      </c>
      <c r="DZW1" s="1" t="inlineStr">
        <is>
          <t>d_141_h_16</t>
        </is>
      </c>
      <c r="DZX1" s="1" t="inlineStr">
        <is>
          <t>d_141_h_17</t>
        </is>
      </c>
      <c r="DZY1" s="1" t="inlineStr">
        <is>
          <t>d_141_h_18</t>
        </is>
      </c>
      <c r="DZZ1" s="1" t="inlineStr">
        <is>
          <t>d_141_h_19</t>
        </is>
      </c>
      <c r="EAA1" s="1" t="inlineStr">
        <is>
          <t>d_141_h_20</t>
        </is>
      </c>
      <c r="EAB1" s="1" t="inlineStr">
        <is>
          <t>d_141_h_21</t>
        </is>
      </c>
      <c r="EAC1" s="1" t="inlineStr">
        <is>
          <t>d_141_h_22</t>
        </is>
      </c>
      <c r="EAD1" s="1" t="inlineStr">
        <is>
          <t>d_141_h_23</t>
        </is>
      </c>
      <c r="EAE1" s="1" t="inlineStr">
        <is>
          <t>d_142_h_00</t>
        </is>
      </c>
      <c r="EAF1" s="1" t="inlineStr">
        <is>
          <t>d_142_h_01</t>
        </is>
      </c>
      <c r="EAG1" s="1" t="inlineStr">
        <is>
          <t>d_142_h_02</t>
        </is>
      </c>
      <c r="EAH1" s="1" t="inlineStr">
        <is>
          <t>d_142_h_03</t>
        </is>
      </c>
      <c r="EAI1" s="1" t="inlineStr">
        <is>
          <t>d_142_h_04</t>
        </is>
      </c>
      <c r="EAJ1" s="1" t="inlineStr">
        <is>
          <t>d_142_h_05</t>
        </is>
      </c>
      <c r="EAK1" s="1" t="inlineStr">
        <is>
          <t>d_142_h_06</t>
        </is>
      </c>
      <c r="EAL1" s="1" t="inlineStr">
        <is>
          <t>d_142_h_07</t>
        </is>
      </c>
      <c r="EAM1" s="1" t="inlineStr">
        <is>
          <t>d_142_h_08</t>
        </is>
      </c>
      <c r="EAN1" s="1" t="inlineStr">
        <is>
          <t>d_142_h_09</t>
        </is>
      </c>
      <c r="EAO1" s="1" t="inlineStr">
        <is>
          <t>d_142_h_10</t>
        </is>
      </c>
      <c r="EAP1" s="1" t="inlineStr">
        <is>
          <t>d_142_h_11</t>
        </is>
      </c>
      <c r="EAQ1" s="1" t="inlineStr">
        <is>
          <t>d_142_h_12</t>
        </is>
      </c>
      <c r="EAR1" s="1" t="inlineStr">
        <is>
          <t>d_142_h_13</t>
        </is>
      </c>
      <c r="EAS1" s="1" t="inlineStr">
        <is>
          <t>d_142_h_14</t>
        </is>
      </c>
      <c r="EAT1" s="1" t="inlineStr">
        <is>
          <t>d_142_h_15</t>
        </is>
      </c>
      <c r="EAU1" s="1" t="inlineStr">
        <is>
          <t>d_142_h_16</t>
        </is>
      </c>
      <c r="EAV1" s="1" t="inlineStr">
        <is>
          <t>d_142_h_17</t>
        </is>
      </c>
      <c r="EAW1" s="1" t="inlineStr">
        <is>
          <t>d_142_h_18</t>
        </is>
      </c>
      <c r="EAX1" s="1" t="inlineStr">
        <is>
          <t>d_142_h_19</t>
        </is>
      </c>
      <c r="EAY1" s="1" t="inlineStr">
        <is>
          <t>d_142_h_20</t>
        </is>
      </c>
      <c r="EAZ1" s="1" t="inlineStr">
        <is>
          <t>d_142_h_21</t>
        </is>
      </c>
      <c r="EBA1" s="1" t="inlineStr">
        <is>
          <t>d_142_h_22</t>
        </is>
      </c>
      <c r="EBB1" s="1" t="inlineStr">
        <is>
          <t>d_142_h_23</t>
        </is>
      </c>
      <c r="EBC1" s="1" t="inlineStr">
        <is>
          <t>d_143_h_00</t>
        </is>
      </c>
      <c r="EBD1" s="1" t="inlineStr">
        <is>
          <t>d_143_h_01</t>
        </is>
      </c>
      <c r="EBE1" s="1" t="inlineStr">
        <is>
          <t>d_143_h_02</t>
        </is>
      </c>
      <c r="EBF1" s="1" t="inlineStr">
        <is>
          <t>d_143_h_03</t>
        </is>
      </c>
      <c r="EBG1" s="1" t="inlineStr">
        <is>
          <t>d_143_h_04</t>
        </is>
      </c>
      <c r="EBH1" s="1" t="inlineStr">
        <is>
          <t>d_143_h_05</t>
        </is>
      </c>
      <c r="EBI1" s="1" t="inlineStr">
        <is>
          <t>d_143_h_06</t>
        </is>
      </c>
      <c r="EBJ1" s="1" t="inlineStr">
        <is>
          <t>d_143_h_07</t>
        </is>
      </c>
      <c r="EBK1" s="1" t="inlineStr">
        <is>
          <t>d_143_h_08</t>
        </is>
      </c>
      <c r="EBL1" s="1" t="inlineStr">
        <is>
          <t>d_143_h_09</t>
        </is>
      </c>
      <c r="EBM1" s="1" t="inlineStr">
        <is>
          <t>d_143_h_10</t>
        </is>
      </c>
      <c r="EBN1" s="1" t="inlineStr">
        <is>
          <t>d_143_h_11</t>
        </is>
      </c>
      <c r="EBO1" s="1" t="inlineStr">
        <is>
          <t>d_143_h_12</t>
        </is>
      </c>
      <c r="EBP1" s="1" t="inlineStr">
        <is>
          <t>d_143_h_13</t>
        </is>
      </c>
      <c r="EBQ1" s="1" t="inlineStr">
        <is>
          <t>d_143_h_14</t>
        </is>
      </c>
      <c r="EBR1" s="1" t="inlineStr">
        <is>
          <t>d_143_h_15</t>
        </is>
      </c>
      <c r="EBS1" s="1" t="inlineStr">
        <is>
          <t>d_143_h_16</t>
        </is>
      </c>
      <c r="EBT1" s="1" t="inlineStr">
        <is>
          <t>d_143_h_17</t>
        </is>
      </c>
      <c r="EBU1" s="1" t="inlineStr">
        <is>
          <t>d_143_h_18</t>
        </is>
      </c>
      <c r="EBV1" s="1" t="inlineStr">
        <is>
          <t>d_143_h_19</t>
        </is>
      </c>
      <c r="EBW1" s="1" t="inlineStr">
        <is>
          <t>d_143_h_20</t>
        </is>
      </c>
      <c r="EBX1" s="1" t="inlineStr">
        <is>
          <t>d_143_h_21</t>
        </is>
      </c>
      <c r="EBY1" s="1" t="inlineStr">
        <is>
          <t>d_143_h_22</t>
        </is>
      </c>
      <c r="EBZ1" s="1" t="inlineStr">
        <is>
          <t>d_143_h_23</t>
        </is>
      </c>
      <c r="ECA1" s="1" t="inlineStr">
        <is>
          <t>d_144_h_00</t>
        </is>
      </c>
      <c r="ECB1" s="1" t="inlineStr">
        <is>
          <t>d_144_h_01</t>
        </is>
      </c>
      <c r="ECC1" s="1" t="inlineStr">
        <is>
          <t>d_144_h_02</t>
        </is>
      </c>
      <c r="ECD1" s="1" t="inlineStr">
        <is>
          <t>d_144_h_03</t>
        </is>
      </c>
      <c r="ECE1" s="1" t="inlineStr">
        <is>
          <t>d_144_h_04</t>
        </is>
      </c>
      <c r="ECF1" s="1" t="inlineStr">
        <is>
          <t>d_144_h_05</t>
        </is>
      </c>
      <c r="ECG1" s="1" t="inlineStr">
        <is>
          <t>d_144_h_06</t>
        </is>
      </c>
      <c r="ECH1" s="1" t="inlineStr">
        <is>
          <t>d_144_h_07</t>
        </is>
      </c>
      <c r="ECI1" s="1" t="inlineStr">
        <is>
          <t>d_144_h_08</t>
        </is>
      </c>
      <c r="ECJ1" s="1" t="inlineStr">
        <is>
          <t>d_144_h_09</t>
        </is>
      </c>
      <c r="ECK1" s="1" t="inlineStr">
        <is>
          <t>d_144_h_10</t>
        </is>
      </c>
      <c r="ECL1" s="1" t="inlineStr">
        <is>
          <t>d_144_h_11</t>
        </is>
      </c>
      <c r="ECM1" s="1" t="inlineStr">
        <is>
          <t>d_144_h_12</t>
        </is>
      </c>
      <c r="ECN1" s="1" t="inlineStr">
        <is>
          <t>d_144_h_13</t>
        </is>
      </c>
      <c r="ECO1" s="1" t="inlineStr">
        <is>
          <t>d_144_h_14</t>
        </is>
      </c>
      <c r="ECP1" s="1" t="inlineStr">
        <is>
          <t>d_144_h_15</t>
        </is>
      </c>
      <c r="ECQ1" s="1" t="inlineStr">
        <is>
          <t>d_144_h_16</t>
        </is>
      </c>
      <c r="ECR1" s="1" t="inlineStr">
        <is>
          <t>d_144_h_17</t>
        </is>
      </c>
      <c r="ECS1" s="1" t="inlineStr">
        <is>
          <t>d_144_h_18</t>
        </is>
      </c>
      <c r="ECT1" s="1" t="inlineStr">
        <is>
          <t>d_144_h_19</t>
        </is>
      </c>
      <c r="ECU1" s="1" t="inlineStr">
        <is>
          <t>d_144_h_20</t>
        </is>
      </c>
      <c r="ECV1" s="1" t="inlineStr">
        <is>
          <t>d_144_h_21</t>
        </is>
      </c>
      <c r="ECW1" s="1" t="inlineStr">
        <is>
          <t>d_144_h_22</t>
        </is>
      </c>
      <c r="ECX1" s="1" t="inlineStr">
        <is>
          <t>d_144_h_23</t>
        </is>
      </c>
      <c r="ECY1" s="1" t="inlineStr">
        <is>
          <t>d_145_h_00</t>
        </is>
      </c>
      <c r="ECZ1" s="1" t="inlineStr">
        <is>
          <t>d_145_h_01</t>
        </is>
      </c>
      <c r="EDA1" s="1" t="inlineStr">
        <is>
          <t>d_145_h_02</t>
        </is>
      </c>
      <c r="EDB1" s="1" t="inlineStr">
        <is>
          <t>d_145_h_03</t>
        </is>
      </c>
      <c r="EDC1" s="1" t="inlineStr">
        <is>
          <t>d_145_h_04</t>
        </is>
      </c>
      <c r="EDD1" s="1" t="inlineStr">
        <is>
          <t>d_145_h_05</t>
        </is>
      </c>
      <c r="EDE1" s="1" t="inlineStr">
        <is>
          <t>d_145_h_06</t>
        </is>
      </c>
      <c r="EDF1" s="1" t="inlineStr">
        <is>
          <t>d_145_h_07</t>
        </is>
      </c>
      <c r="EDG1" s="1" t="inlineStr">
        <is>
          <t>d_145_h_08</t>
        </is>
      </c>
      <c r="EDH1" s="1" t="inlineStr">
        <is>
          <t>d_145_h_09</t>
        </is>
      </c>
      <c r="EDI1" s="1" t="inlineStr">
        <is>
          <t>d_145_h_10</t>
        </is>
      </c>
      <c r="EDJ1" s="1" t="inlineStr">
        <is>
          <t>d_145_h_11</t>
        </is>
      </c>
      <c r="EDK1" s="1" t="inlineStr">
        <is>
          <t>d_145_h_12</t>
        </is>
      </c>
      <c r="EDL1" s="1" t="inlineStr">
        <is>
          <t>d_145_h_13</t>
        </is>
      </c>
      <c r="EDM1" s="1" t="inlineStr">
        <is>
          <t>d_145_h_14</t>
        </is>
      </c>
      <c r="EDN1" s="1" t="inlineStr">
        <is>
          <t>d_145_h_15</t>
        </is>
      </c>
      <c r="EDO1" s="1" t="inlineStr">
        <is>
          <t>d_145_h_16</t>
        </is>
      </c>
      <c r="EDP1" s="1" t="inlineStr">
        <is>
          <t>d_145_h_17</t>
        </is>
      </c>
      <c r="EDQ1" s="1" t="inlineStr">
        <is>
          <t>d_145_h_18</t>
        </is>
      </c>
      <c r="EDR1" s="1" t="inlineStr">
        <is>
          <t>d_145_h_19</t>
        </is>
      </c>
      <c r="EDS1" s="1" t="inlineStr">
        <is>
          <t>d_145_h_20</t>
        </is>
      </c>
      <c r="EDT1" s="1" t="inlineStr">
        <is>
          <t>d_145_h_21</t>
        </is>
      </c>
      <c r="EDU1" s="1" t="inlineStr">
        <is>
          <t>d_145_h_22</t>
        </is>
      </c>
      <c r="EDV1" s="1" t="inlineStr">
        <is>
          <t>d_145_h_23</t>
        </is>
      </c>
      <c r="EDW1" s="1" t="inlineStr">
        <is>
          <t>d_146_h_00</t>
        </is>
      </c>
      <c r="EDX1" s="1" t="inlineStr">
        <is>
          <t>d_146_h_01</t>
        </is>
      </c>
      <c r="EDY1" s="1" t="inlineStr">
        <is>
          <t>d_146_h_02</t>
        </is>
      </c>
      <c r="EDZ1" s="1" t="inlineStr">
        <is>
          <t>d_146_h_03</t>
        </is>
      </c>
      <c r="EEA1" s="1" t="inlineStr">
        <is>
          <t>d_146_h_04</t>
        </is>
      </c>
      <c r="EEB1" s="1" t="inlineStr">
        <is>
          <t>d_146_h_05</t>
        </is>
      </c>
      <c r="EEC1" s="1" t="inlineStr">
        <is>
          <t>d_146_h_06</t>
        </is>
      </c>
      <c r="EED1" s="1" t="inlineStr">
        <is>
          <t>d_146_h_07</t>
        </is>
      </c>
      <c r="EEE1" s="1" t="inlineStr">
        <is>
          <t>d_146_h_08</t>
        </is>
      </c>
      <c r="EEF1" s="1" t="inlineStr">
        <is>
          <t>d_146_h_09</t>
        </is>
      </c>
      <c r="EEG1" s="1" t="inlineStr">
        <is>
          <t>d_146_h_10</t>
        </is>
      </c>
      <c r="EEH1" s="1" t="inlineStr">
        <is>
          <t>d_146_h_11</t>
        </is>
      </c>
      <c r="EEI1" s="1" t="inlineStr">
        <is>
          <t>d_146_h_12</t>
        </is>
      </c>
      <c r="EEJ1" s="1" t="inlineStr">
        <is>
          <t>d_146_h_13</t>
        </is>
      </c>
      <c r="EEK1" s="1" t="inlineStr">
        <is>
          <t>d_146_h_14</t>
        </is>
      </c>
      <c r="EEL1" s="1" t="inlineStr">
        <is>
          <t>d_146_h_15</t>
        </is>
      </c>
      <c r="EEM1" s="1" t="inlineStr">
        <is>
          <t>d_146_h_16</t>
        </is>
      </c>
      <c r="EEN1" s="1" t="inlineStr">
        <is>
          <t>d_146_h_17</t>
        </is>
      </c>
      <c r="EEO1" s="1" t="inlineStr">
        <is>
          <t>d_146_h_18</t>
        </is>
      </c>
      <c r="EEP1" s="1" t="inlineStr">
        <is>
          <t>d_146_h_19</t>
        </is>
      </c>
      <c r="EEQ1" s="1" t="inlineStr">
        <is>
          <t>d_146_h_20</t>
        </is>
      </c>
      <c r="EER1" s="1" t="inlineStr">
        <is>
          <t>d_146_h_21</t>
        </is>
      </c>
      <c r="EES1" s="1" t="inlineStr">
        <is>
          <t>d_146_h_22</t>
        </is>
      </c>
      <c r="EET1" s="1" t="inlineStr">
        <is>
          <t>d_146_h_23</t>
        </is>
      </c>
      <c r="EEU1" s="1" t="inlineStr">
        <is>
          <t>d_147_h_00</t>
        </is>
      </c>
      <c r="EEV1" s="1" t="inlineStr">
        <is>
          <t>d_147_h_01</t>
        </is>
      </c>
      <c r="EEW1" s="1" t="inlineStr">
        <is>
          <t>d_147_h_02</t>
        </is>
      </c>
      <c r="EEX1" s="1" t="inlineStr">
        <is>
          <t>d_147_h_03</t>
        </is>
      </c>
      <c r="EEY1" s="1" t="inlineStr">
        <is>
          <t>d_147_h_04</t>
        </is>
      </c>
      <c r="EEZ1" s="1" t="inlineStr">
        <is>
          <t>d_147_h_05</t>
        </is>
      </c>
      <c r="EFA1" s="1" t="inlineStr">
        <is>
          <t>d_147_h_06</t>
        </is>
      </c>
      <c r="EFB1" s="1" t="inlineStr">
        <is>
          <t>d_147_h_07</t>
        </is>
      </c>
      <c r="EFC1" s="1" t="inlineStr">
        <is>
          <t>d_147_h_08</t>
        </is>
      </c>
      <c r="EFD1" s="1" t="inlineStr">
        <is>
          <t>d_147_h_09</t>
        </is>
      </c>
      <c r="EFE1" s="1" t="inlineStr">
        <is>
          <t>d_147_h_10</t>
        </is>
      </c>
      <c r="EFF1" s="1" t="inlineStr">
        <is>
          <t>d_147_h_11</t>
        </is>
      </c>
      <c r="EFG1" s="1" t="inlineStr">
        <is>
          <t>d_147_h_12</t>
        </is>
      </c>
      <c r="EFH1" s="1" t="inlineStr">
        <is>
          <t>d_147_h_13</t>
        </is>
      </c>
      <c r="EFI1" s="1" t="inlineStr">
        <is>
          <t>d_147_h_14</t>
        </is>
      </c>
      <c r="EFJ1" s="1" t="inlineStr">
        <is>
          <t>d_147_h_15</t>
        </is>
      </c>
      <c r="EFK1" s="1" t="inlineStr">
        <is>
          <t>d_147_h_16</t>
        </is>
      </c>
      <c r="EFL1" s="1" t="inlineStr">
        <is>
          <t>d_147_h_17</t>
        </is>
      </c>
      <c r="EFM1" s="1" t="inlineStr">
        <is>
          <t>d_147_h_18</t>
        </is>
      </c>
      <c r="EFN1" s="1" t="inlineStr">
        <is>
          <t>d_147_h_19</t>
        </is>
      </c>
      <c r="EFO1" s="1" t="inlineStr">
        <is>
          <t>d_147_h_20</t>
        </is>
      </c>
      <c r="EFP1" s="1" t="inlineStr">
        <is>
          <t>d_147_h_21</t>
        </is>
      </c>
      <c r="EFQ1" s="1" t="inlineStr">
        <is>
          <t>d_147_h_22</t>
        </is>
      </c>
      <c r="EFR1" s="1" t="inlineStr">
        <is>
          <t>d_147_h_23</t>
        </is>
      </c>
      <c r="EFS1" s="1" t="inlineStr">
        <is>
          <t>d_148_h_00</t>
        </is>
      </c>
      <c r="EFT1" s="1" t="inlineStr">
        <is>
          <t>d_148_h_01</t>
        </is>
      </c>
      <c r="EFU1" s="1" t="inlineStr">
        <is>
          <t>d_148_h_02</t>
        </is>
      </c>
      <c r="EFV1" s="1" t="inlineStr">
        <is>
          <t>d_148_h_03</t>
        </is>
      </c>
      <c r="EFW1" s="1" t="inlineStr">
        <is>
          <t>d_148_h_04</t>
        </is>
      </c>
      <c r="EFX1" s="1" t="inlineStr">
        <is>
          <t>d_148_h_05</t>
        </is>
      </c>
      <c r="EFY1" s="1" t="inlineStr">
        <is>
          <t>d_148_h_06</t>
        </is>
      </c>
      <c r="EFZ1" s="1" t="inlineStr">
        <is>
          <t>d_148_h_07</t>
        </is>
      </c>
      <c r="EGA1" s="1" t="inlineStr">
        <is>
          <t>d_148_h_08</t>
        </is>
      </c>
      <c r="EGB1" s="1" t="inlineStr">
        <is>
          <t>d_148_h_09</t>
        </is>
      </c>
      <c r="EGC1" s="1" t="inlineStr">
        <is>
          <t>d_148_h_10</t>
        </is>
      </c>
      <c r="EGD1" s="1" t="inlineStr">
        <is>
          <t>d_148_h_11</t>
        </is>
      </c>
      <c r="EGE1" s="1" t="inlineStr">
        <is>
          <t>d_148_h_12</t>
        </is>
      </c>
      <c r="EGF1" s="1" t="inlineStr">
        <is>
          <t>d_148_h_13</t>
        </is>
      </c>
      <c r="EGG1" s="1" t="inlineStr">
        <is>
          <t>d_148_h_14</t>
        </is>
      </c>
      <c r="EGH1" s="1" t="inlineStr">
        <is>
          <t>d_148_h_15</t>
        </is>
      </c>
      <c r="EGI1" s="1" t="inlineStr">
        <is>
          <t>d_148_h_16</t>
        </is>
      </c>
      <c r="EGJ1" s="1" t="inlineStr">
        <is>
          <t>d_148_h_17</t>
        </is>
      </c>
      <c r="EGK1" s="1" t="inlineStr">
        <is>
          <t>d_148_h_18</t>
        </is>
      </c>
      <c r="EGL1" s="1" t="inlineStr">
        <is>
          <t>d_148_h_19</t>
        </is>
      </c>
      <c r="EGM1" s="1" t="inlineStr">
        <is>
          <t>d_148_h_20</t>
        </is>
      </c>
      <c r="EGN1" s="1" t="inlineStr">
        <is>
          <t>d_148_h_21</t>
        </is>
      </c>
      <c r="EGO1" s="1" t="inlineStr">
        <is>
          <t>d_148_h_22</t>
        </is>
      </c>
      <c r="EGP1" s="1" t="inlineStr">
        <is>
          <t>d_148_h_23</t>
        </is>
      </c>
      <c r="EGQ1" s="1" t="inlineStr">
        <is>
          <t>d_149_h_00</t>
        </is>
      </c>
      <c r="EGR1" s="1" t="inlineStr">
        <is>
          <t>d_149_h_01</t>
        </is>
      </c>
      <c r="EGS1" s="1" t="inlineStr">
        <is>
          <t>d_149_h_02</t>
        </is>
      </c>
      <c r="EGT1" s="1" t="inlineStr">
        <is>
          <t>d_149_h_03</t>
        </is>
      </c>
      <c r="EGU1" s="1" t="inlineStr">
        <is>
          <t>d_149_h_04</t>
        </is>
      </c>
      <c r="EGV1" s="1" t="inlineStr">
        <is>
          <t>d_149_h_05</t>
        </is>
      </c>
      <c r="EGW1" s="1" t="inlineStr">
        <is>
          <t>d_149_h_06</t>
        </is>
      </c>
      <c r="EGX1" s="1" t="inlineStr">
        <is>
          <t>d_149_h_07</t>
        </is>
      </c>
      <c r="EGY1" s="1" t="inlineStr">
        <is>
          <t>d_149_h_08</t>
        </is>
      </c>
      <c r="EGZ1" s="1" t="inlineStr">
        <is>
          <t>d_149_h_09</t>
        </is>
      </c>
      <c r="EHA1" s="1" t="inlineStr">
        <is>
          <t>d_149_h_10</t>
        </is>
      </c>
      <c r="EHB1" s="1" t="inlineStr">
        <is>
          <t>d_149_h_11</t>
        </is>
      </c>
      <c r="EHC1" s="1" t="inlineStr">
        <is>
          <t>d_149_h_12</t>
        </is>
      </c>
      <c r="EHD1" s="1" t="inlineStr">
        <is>
          <t>d_149_h_13</t>
        </is>
      </c>
      <c r="EHE1" s="1" t="inlineStr">
        <is>
          <t>d_149_h_14</t>
        </is>
      </c>
      <c r="EHF1" s="1" t="inlineStr">
        <is>
          <t>d_149_h_15</t>
        </is>
      </c>
      <c r="EHG1" s="1" t="inlineStr">
        <is>
          <t>d_149_h_16</t>
        </is>
      </c>
      <c r="EHH1" s="1" t="inlineStr">
        <is>
          <t>d_149_h_17</t>
        </is>
      </c>
      <c r="EHI1" s="1" t="inlineStr">
        <is>
          <t>d_149_h_18</t>
        </is>
      </c>
      <c r="EHJ1" s="1" t="inlineStr">
        <is>
          <t>d_149_h_19</t>
        </is>
      </c>
      <c r="EHK1" s="1" t="inlineStr">
        <is>
          <t>d_149_h_20</t>
        </is>
      </c>
      <c r="EHL1" s="1" t="inlineStr">
        <is>
          <t>d_149_h_21</t>
        </is>
      </c>
      <c r="EHM1" s="1" t="inlineStr">
        <is>
          <t>d_149_h_22</t>
        </is>
      </c>
      <c r="EHN1" s="1" t="inlineStr">
        <is>
          <t>d_149_h_23</t>
        </is>
      </c>
      <c r="EHO1" s="1" t="inlineStr">
        <is>
          <t>d_150_h_00</t>
        </is>
      </c>
      <c r="EHP1" s="1" t="inlineStr">
        <is>
          <t>d_150_h_01</t>
        </is>
      </c>
      <c r="EHQ1" s="1" t="inlineStr">
        <is>
          <t>d_150_h_02</t>
        </is>
      </c>
      <c r="EHR1" s="1" t="inlineStr">
        <is>
          <t>d_150_h_03</t>
        </is>
      </c>
      <c r="EHS1" s="1" t="inlineStr">
        <is>
          <t>d_150_h_04</t>
        </is>
      </c>
      <c r="EHT1" s="1" t="inlineStr">
        <is>
          <t>d_150_h_05</t>
        </is>
      </c>
      <c r="EHU1" s="1" t="inlineStr">
        <is>
          <t>d_150_h_06</t>
        </is>
      </c>
      <c r="EHV1" s="1" t="inlineStr">
        <is>
          <t>d_150_h_07</t>
        </is>
      </c>
      <c r="EHW1" s="1" t="inlineStr">
        <is>
          <t>d_150_h_08</t>
        </is>
      </c>
      <c r="EHX1" s="1" t="inlineStr">
        <is>
          <t>d_150_h_09</t>
        </is>
      </c>
      <c r="EHY1" s="1" t="inlineStr">
        <is>
          <t>d_150_h_10</t>
        </is>
      </c>
      <c r="EHZ1" s="1" t="inlineStr">
        <is>
          <t>d_150_h_11</t>
        </is>
      </c>
      <c r="EIA1" s="1" t="inlineStr">
        <is>
          <t>d_150_h_12</t>
        </is>
      </c>
      <c r="EIB1" s="1" t="inlineStr">
        <is>
          <t>d_150_h_13</t>
        </is>
      </c>
      <c r="EIC1" s="1" t="inlineStr">
        <is>
          <t>d_150_h_14</t>
        </is>
      </c>
      <c r="EID1" s="1" t="inlineStr">
        <is>
          <t>d_150_h_15</t>
        </is>
      </c>
      <c r="EIE1" s="1" t="inlineStr">
        <is>
          <t>d_150_h_16</t>
        </is>
      </c>
      <c r="EIF1" s="1" t="inlineStr">
        <is>
          <t>d_150_h_17</t>
        </is>
      </c>
      <c r="EIG1" s="1" t="inlineStr">
        <is>
          <t>d_150_h_18</t>
        </is>
      </c>
      <c r="EIH1" s="1" t="inlineStr">
        <is>
          <t>d_150_h_19</t>
        </is>
      </c>
      <c r="EII1" s="1" t="inlineStr">
        <is>
          <t>d_150_h_20</t>
        </is>
      </c>
      <c r="EIJ1" s="1" t="inlineStr">
        <is>
          <t>d_150_h_21</t>
        </is>
      </c>
      <c r="EIK1" s="1" t="inlineStr">
        <is>
          <t>d_150_h_22</t>
        </is>
      </c>
      <c r="EIL1" s="1" t="inlineStr">
        <is>
          <t>d_150_h_23</t>
        </is>
      </c>
      <c r="EIM1" s="1" t="inlineStr">
        <is>
          <t>d_151_h_00</t>
        </is>
      </c>
      <c r="EIN1" s="1" t="inlineStr">
        <is>
          <t>d_151_h_01</t>
        </is>
      </c>
      <c r="EIO1" s="1" t="inlineStr">
        <is>
          <t>d_151_h_02</t>
        </is>
      </c>
      <c r="EIP1" s="1" t="inlineStr">
        <is>
          <t>d_151_h_03</t>
        </is>
      </c>
      <c r="EIQ1" s="1" t="inlineStr">
        <is>
          <t>d_151_h_04</t>
        </is>
      </c>
      <c r="EIR1" s="1" t="inlineStr">
        <is>
          <t>d_151_h_05</t>
        </is>
      </c>
      <c r="EIS1" s="1" t="inlineStr">
        <is>
          <t>d_151_h_06</t>
        </is>
      </c>
      <c r="EIT1" s="1" t="inlineStr">
        <is>
          <t>d_151_h_07</t>
        </is>
      </c>
      <c r="EIU1" s="1" t="inlineStr">
        <is>
          <t>d_151_h_08</t>
        </is>
      </c>
      <c r="EIV1" s="1" t="inlineStr">
        <is>
          <t>d_151_h_09</t>
        </is>
      </c>
      <c r="EIW1" s="1" t="inlineStr">
        <is>
          <t>d_151_h_10</t>
        </is>
      </c>
      <c r="EIX1" s="1" t="inlineStr">
        <is>
          <t>d_151_h_11</t>
        </is>
      </c>
      <c r="EIY1" s="1" t="inlineStr">
        <is>
          <t>d_151_h_12</t>
        </is>
      </c>
      <c r="EIZ1" s="1" t="inlineStr">
        <is>
          <t>d_151_h_13</t>
        </is>
      </c>
      <c r="EJA1" s="1" t="inlineStr">
        <is>
          <t>d_151_h_14</t>
        </is>
      </c>
      <c r="EJB1" s="1" t="inlineStr">
        <is>
          <t>d_151_h_15</t>
        </is>
      </c>
      <c r="EJC1" s="1" t="inlineStr">
        <is>
          <t>d_151_h_16</t>
        </is>
      </c>
      <c r="EJD1" s="1" t="inlineStr">
        <is>
          <t>d_151_h_17</t>
        </is>
      </c>
      <c r="EJE1" s="1" t="inlineStr">
        <is>
          <t>d_151_h_18</t>
        </is>
      </c>
      <c r="EJF1" s="1" t="inlineStr">
        <is>
          <t>d_151_h_19</t>
        </is>
      </c>
      <c r="EJG1" s="1" t="inlineStr">
        <is>
          <t>d_151_h_20</t>
        </is>
      </c>
      <c r="EJH1" s="1" t="inlineStr">
        <is>
          <t>d_151_h_21</t>
        </is>
      </c>
      <c r="EJI1" s="1" t="inlineStr">
        <is>
          <t>d_151_h_22</t>
        </is>
      </c>
      <c r="EJJ1" s="1" t="inlineStr">
        <is>
          <t>d_151_h_23</t>
        </is>
      </c>
      <c r="EJK1" s="1" t="inlineStr">
        <is>
          <t>d_152_h_00</t>
        </is>
      </c>
      <c r="EJL1" s="1" t="inlineStr">
        <is>
          <t>d_152_h_01</t>
        </is>
      </c>
      <c r="EJM1" s="1" t="inlineStr">
        <is>
          <t>d_152_h_02</t>
        </is>
      </c>
      <c r="EJN1" s="1" t="inlineStr">
        <is>
          <t>d_152_h_03</t>
        </is>
      </c>
      <c r="EJO1" s="1" t="inlineStr">
        <is>
          <t>d_152_h_04</t>
        </is>
      </c>
      <c r="EJP1" s="1" t="inlineStr">
        <is>
          <t>d_152_h_05</t>
        </is>
      </c>
      <c r="EJQ1" s="1" t="inlineStr">
        <is>
          <t>d_152_h_06</t>
        </is>
      </c>
      <c r="EJR1" s="1" t="inlineStr">
        <is>
          <t>d_152_h_07</t>
        </is>
      </c>
      <c r="EJS1" s="1" t="inlineStr">
        <is>
          <t>d_152_h_08</t>
        </is>
      </c>
      <c r="EJT1" s="1" t="inlineStr">
        <is>
          <t>d_152_h_09</t>
        </is>
      </c>
      <c r="EJU1" s="1" t="inlineStr">
        <is>
          <t>d_152_h_10</t>
        </is>
      </c>
      <c r="EJV1" s="1" t="inlineStr">
        <is>
          <t>d_152_h_11</t>
        </is>
      </c>
      <c r="EJW1" s="1" t="inlineStr">
        <is>
          <t>d_152_h_12</t>
        </is>
      </c>
      <c r="EJX1" s="1" t="inlineStr">
        <is>
          <t>d_152_h_13</t>
        </is>
      </c>
      <c r="EJY1" s="1" t="inlineStr">
        <is>
          <t>d_152_h_14</t>
        </is>
      </c>
      <c r="EJZ1" s="1" t="inlineStr">
        <is>
          <t>d_152_h_15</t>
        </is>
      </c>
      <c r="EKA1" s="1" t="inlineStr">
        <is>
          <t>d_152_h_16</t>
        </is>
      </c>
      <c r="EKB1" s="1" t="inlineStr">
        <is>
          <t>d_152_h_17</t>
        </is>
      </c>
      <c r="EKC1" s="1" t="inlineStr">
        <is>
          <t>d_152_h_18</t>
        </is>
      </c>
      <c r="EKD1" s="1" t="inlineStr">
        <is>
          <t>d_152_h_19</t>
        </is>
      </c>
      <c r="EKE1" s="1" t="inlineStr">
        <is>
          <t>d_152_h_20</t>
        </is>
      </c>
      <c r="EKF1" s="1" t="inlineStr">
        <is>
          <t>d_152_h_21</t>
        </is>
      </c>
      <c r="EKG1" s="1" t="inlineStr">
        <is>
          <t>d_152_h_22</t>
        </is>
      </c>
      <c r="EKH1" s="1" t="inlineStr">
        <is>
          <t>d_152_h_23</t>
        </is>
      </c>
      <c r="EKI1" s="1" t="inlineStr">
        <is>
          <t>d_153_h_00</t>
        </is>
      </c>
      <c r="EKJ1" s="1" t="inlineStr">
        <is>
          <t>d_153_h_01</t>
        </is>
      </c>
      <c r="EKK1" s="1" t="inlineStr">
        <is>
          <t>d_153_h_02</t>
        </is>
      </c>
      <c r="EKL1" s="1" t="inlineStr">
        <is>
          <t>d_153_h_03</t>
        </is>
      </c>
      <c r="EKM1" s="1" t="inlineStr">
        <is>
          <t>d_153_h_04</t>
        </is>
      </c>
      <c r="EKN1" s="1" t="inlineStr">
        <is>
          <t>d_153_h_05</t>
        </is>
      </c>
      <c r="EKO1" s="1" t="inlineStr">
        <is>
          <t>d_153_h_06</t>
        </is>
      </c>
      <c r="EKP1" s="1" t="inlineStr">
        <is>
          <t>d_153_h_07</t>
        </is>
      </c>
      <c r="EKQ1" s="1" t="inlineStr">
        <is>
          <t>d_153_h_08</t>
        </is>
      </c>
      <c r="EKR1" s="1" t="inlineStr">
        <is>
          <t>d_153_h_09</t>
        </is>
      </c>
      <c r="EKS1" s="1" t="inlineStr">
        <is>
          <t>d_153_h_10</t>
        </is>
      </c>
      <c r="EKT1" s="1" t="inlineStr">
        <is>
          <t>d_153_h_11</t>
        </is>
      </c>
      <c r="EKU1" s="1" t="inlineStr">
        <is>
          <t>d_153_h_12</t>
        </is>
      </c>
      <c r="EKV1" s="1" t="inlineStr">
        <is>
          <t>d_153_h_13</t>
        </is>
      </c>
      <c r="EKW1" s="1" t="inlineStr">
        <is>
          <t>d_153_h_14</t>
        </is>
      </c>
      <c r="EKX1" s="1" t="inlineStr">
        <is>
          <t>d_153_h_15</t>
        </is>
      </c>
      <c r="EKY1" s="1" t="inlineStr">
        <is>
          <t>d_153_h_16</t>
        </is>
      </c>
      <c r="EKZ1" s="1" t="inlineStr">
        <is>
          <t>d_153_h_17</t>
        </is>
      </c>
      <c r="ELA1" s="1" t="inlineStr">
        <is>
          <t>d_153_h_18</t>
        </is>
      </c>
      <c r="ELB1" s="1" t="inlineStr">
        <is>
          <t>d_153_h_19</t>
        </is>
      </c>
      <c r="ELC1" s="1" t="inlineStr">
        <is>
          <t>d_153_h_20</t>
        </is>
      </c>
      <c r="ELD1" s="1" t="inlineStr">
        <is>
          <t>d_153_h_21</t>
        </is>
      </c>
      <c r="ELE1" s="1" t="inlineStr">
        <is>
          <t>d_153_h_22</t>
        </is>
      </c>
      <c r="ELF1" s="1" t="inlineStr">
        <is>
          <t>d_153_h_23</t>
        </is>
      </c>
      <c r="ELG1" s="1" t="inlineStr">
        <is>
          <t>d_154_h_00</t>
        </is>
      </c>
      <c r="ELH1" s="1" t="inlineStr">
        <is>
          <t>d_154_h_01</t>
        </is>
      </c>
      <c r="ELI1" s="1" t="inlineStr">
        <is>
          <t>d_154_h_02</t>
        </is>
      </c>
      <c r="ELJ1" s="1" t="inlineStr">
        <is>
          <t>d_154_h_03</t>
        </is>
      </c>
      <c r="ELK1" s="1" t="inlineStr">
        <is>
          <t>d_154_h_04</t>
        </is>
      </c>
      <c r="ELL1" s="1" t="inlineStr">
        <is>
          <t>d_154_h_05</t>
        </is>
      </c>
      <c r="ELM1" s="1" t="inlineStr">
        <is>
          <t>d_154_h_06</t>
        </is>
      </c>
      <c r="ELN1" s="1" t="inlineStr">
        <is>
          <t>d_154_h_07</t>
        </is>
      </c>
      <c r="ELO1" s="1" t="inlineStr">
        <is>
          <t>d_154_h_08</t>
        </is>
      </c>
      <c r="ELP1" s="1" t="inlineStr">
        <is>
          <t>d_154_h_09</t>
        </is>
      </c>
      <c r="ELQ1" s="1" t="inlineStr">
        <is>
          <t>d_154_h_10</t>
        </is>
      </c>
      <c r="ELR1" s="1" t="inlineStr">
        <is>
          <t>d_154_h_11</t>
        </is>
      </c>
      <c r="ELS1" s="1" t="inlineStr">
        <is>
          <t>d_154_h_12</t>
        </is>
      </c>
      <c r="ELT1" s="1" t="inlineStr">
        <is>
          <t>d_154_h_13</t>
        </is>
      </c>
      <c r="ELU1" s="1" t="inlineStr">
        <is>
          <t>d_154_h_14</t>
        </is>
      </c>
      <c r="ELV1" s="1" t="inlineStr">
        <is>
          <t>d_154_h_15</t>
        </is>
      </c>
      <c r="ELW1" s="1" t="inlineStr">
        <is>
          <t>d_154_h_16</t>
        </is>
      </c>
      <c r="ELX1" s="1" t="inlineStr">
        <is>
          <t>d_154_h_17</t>
        </is>
      </c>
      <c r="ELY1" s="1" t="inlineStr">
        <is>
          <t>d_154_h_18</t>
        </is>
      </c>
      <c r="ELZ1" s="1" t="inlineStr">
        <is>
          <t>d_154_h_19</t>
        </is>
      </c>
      <c r="EMA1" s="1" t="inlineStr">
        <is>
          <t>d_154_h_20</t>
        </is>
      </c>
      <c r="EMB1" s="1" t="inlineStr">
        <is>
          <t>d_154_h_21</t>
        </is>
      </c>
      <c r="EMC1" s="1" t="inlineStr">
        <is>
          <t>d_154_h_22</t>
        </is>
      </c>
      <c r="EMD1" s="1" t="inlineStr">
        <is>
          <t>d_154_h_23</t>
        </is>
      </c>
      <c r="EME1" s="1" t="inlineStr">
        <is>
          <t>d_155_h_00</t>
        </is>
      </c>
      <c r="EMF1" s="1" t="inlineStr">
        <is>
          <t>d_155_h_01</t>
        </is>
      </c>
      <c r="EMG1" s="1" t="inlineStr">
        <is>
          <t>d_155_h_02</t>
        </is>
      </c>
      <c r="EMH1" s="1" t="inlineStr">
        <is>
          <t>d_155_h_03</t>
        </is>
      </c>
      <c r="EMI1" s="1" t="inlineStr">
        <is>
          <t>d_155_h_04</t>
        </is>
      </c>
      <c r="EMJ1" s="1" t="inlineStr">
        <is>
          <t>d_155_h_05</t>
        </is>
      </c>
      <c r="EMK1" s="1" t="inlineStr">
        <is>
          <t>d_155_h_06</t>
        </is>
      </c>
      <c r="EML1" s="1" t="inlineStr">
        <is>
          <t>d_155_h_07</t>
        </is>
      </c>
      <c r="EMM1" s="1" t="inlineStr">
        <is>
          <t>d_155_h_08</t>
        </is>
      </c>
      <c r="EMN1" s="1" t="inlineStr">
        <is>
          <t>d_155_h_09</t>
        </is>
      </c>
      <c r="EMO1" s="1" t="inlineStr">
        <is>
          <t>d_155_h_10</t>
        </is>
      </c>
      <c r="EMP1" s="1" t="inlineStr">
        <is>
          <t>d_155_h_11</t>
        </is>
      </c>
      <c r="EMQ1" s="1" t="inlineStr">
        <is>
          <t>d_155_h_12</t>
        </is>
      </c>
      <c r="EMR1" s="1" t="inlineStr">
        <is>
          <t>d_155_h_13</t>
        </is>
      </c>
      <c r="EMS1" s="1" t="inlineStr">
        <is>
          <t>d_155_h_14</t>
        </is>
      </c>
      <c r="EMT1" s="1" t="inlineStr">
        <is>
          <t>d_155_h_15</t>
        </is>
      </c>
      <c r="EMU1" s="1" t="inlineStr">
        <is>
          <t>d_155_h_16</t>
        </is>
      </c>
      <c r="EMV1" s="1" t="inlineStr">
        <is>
          <t>d_155_h_17</t>
        </is>
      </c>
      <c r="EMW1" s="1" t="inlineStr">
        <is>
          <t>d_155_h_18</t>
        </is>
      </c>
      <c r="EMX1" s="1" t="inlineStr">
        <is>
          <t>d_155_h_19</t>
        </is>
      </c>
      <c r="EMY1" s="1" t="inlineStr">
        <is>
          <t>d_155_h_20</t>
        </is>
      </c>
      <c r="EMZ1" s="1" t="inlineStr">
        <is>
          <t>d_155_h_21</t>
        </is>
      </c>
      <c r="ENA1" s="1" t="inlineStr">
        <is>
          <t>d_155_h_22</t>
        </is>
      </c>
      <c r="ENB1" s="1" t="inlineStr">
        <is>
          <t>d_155_h_23</t>
        </is>
      </c>
      <c r="ENC1" s="1" t="inlineStr">
        <is>
          <t>d_156_h_00</t>
        </is>
      </c>
      <c r="END1" s="1" t="inlineStr">
        <is>
          <t>d_156_h_01</t>
        </is>
      </c>
      <c r="ENE1" s="1" t="inlineStr">
        <is>
          <t>d_156_h_02</t>
        </is>
      </c>
      <c r="ENF1" s="1" t="inlineStr">
        <is>
          <t>d_156_h_03</t>
        </is>
      </c>
      <c r="ENG1" s="1" t="inlineStr">
        <is>
          <t>d_156_h_04</t>
        </is>
      </c>
      <c r="ENH1" s="1" t="inlineStr">
        <is>
          <t>d_156_h_05</t>
        </is>
      </c>
      <c r="ENI1" s="1" t="inlineStr">
        <is>
          <t>d_156_h_06</t>
        </is>
      </c>
      <c r="ENJ1" s="1" t="inlineStr">
        <is>
          <t>d_156_h_07</t>
        </is>
      </c>
      <c r="ENK1" s="1" t="inlineStr">
        <is>
          <t>d_156_h_08</t>
        </is>
      </c>
      <c r="ENL1" s="1" t="inlineStr">
        <is>
          <t>d_156_h_09</t>
        </is>
      </c>
      <c r="ENM1" s="1" t="inlineStr">
        <is>
          <t>d_156_h_10</t>
        </is>
      </c>
      <c r="ENN1" s="1" t="inlineStr">
        <is>
          <t>d_156_h_11</t>
        </is>
      </c>
      <c r="ENO1" s="1" t="inlineStr">
        <is>
          <t>d_156_h_12</t>
        </is>
      </c>
      <c r="ENP1" s="1" t="inlineStr">
        <is>
          <t>d_156_h_13</t>
        </is>
      </c>
      <c r="ENQ1" s="1" t="inlineStr">
        <is>
          <t>d_156_h_14</t>
        </is>
      </c>
      <c r="ENR1" s="1" t="inlineStr">
        <is>
          <t>d_156_h_15</t>
        </is>
      </c>
      <c r="ENS1" s="1" t="inlineStr">
        <is>
          <t>d_156_h_16</t>
        </is>
      </c>
      <c r="ENT1" s="1" t="inlineStr">
        <is>
          <t>d_156_h_17</t>
        </is>
      </c>
      <c r="ENU1" s="1" t="inlineStr">
        <is>
          <t>d_156_h_18</t>
        </is>
      </c>
      <c r="ENV1" s="1" t="inlineStr">
        <is>
          <t>d_156_h_19</t>
        </is>
      </c>
      <c r="ENW1" s="1" t="inlineStr">
        <is>
          <t>d_156_h_20</t>
        </is>
      </c>
      <c r="ENX1" s="1" t="inlineStr">
        <is>
          <t>d_156_h_21</t>
        </is>
      </c>
      <c r="ENY1" s="1" t="inlineStr">
        <is>
          <t>d_156_h_22</t>
        </is>
      </c>
      <c r="ENZ1" s="1" t="inlineStr">
        <is>
          <t>d_156_h_23</t>
        </is>
      </c>
      <c r="EOA1" s="1" t="inlineStr">
        <is>
          <t>d_157_h_00</t>
        </is>
      </c>
      <c r="EOB1" s="1" t="inlineStr">
        <is>
          <t>d_157_h_01</t>
        </is>
      </c>
      <c r="EOC1" s="1" t="inlineStr">
        <is>
          <t>d_157_h_02</t>
        </is>
      </c>
      <c r="EOD1" s="1" t="inlineStr">
        <is>
          <t>d_157_h_03</t>
        </is>
      </c>
      <c r="EOE1" s="1" t="inlineStr">
        <is>
          <t>d_157_h_04</t>
        </is>
      </c>
      <c r="EOF1" s="1" t="inlineStr">
        <is>
          <t>d_157_h_05</t>
        </is>
      </c>
      <c r="EOG1" s="1" t="inlineStr">
        <is>
          <t>d_157_h_06</t>
        </is>
      </c>
      <c r="EOH1" s="1" t="inlineStr">
        <is>
          <t>d_157_h_07</t>
        </is>
      </c>
      <c r="EOI1" s="1" t="inlineStr">
        <is>
          <t>d_157_h_08</t>
        </is>
      </c>
      <c r="EOJ1" s="1" t="inlineStr">
        <is>
          <t>d_157_h_09</t>
        </is>
      </c>
      <c r="EOK1" s="1" t="inlineStr">
        <is>
          <t>d_157_h_10</t>
        </is>
      </c>
      <c r="EOL1" s="1" t="inlineStr">
        <is>
          <t>d_157_h_11</t>
        </is>
      </c>
      <c r="EOM1" s="1" t="inlineStr">
        <is>
          <t>d_157_h_12</t>
        </is>
      </c>
      <c r="EON1" s="1" t="inlineStr">
        <is>
          <t>d_157_h_13</t>
        </is>
      </c>
      <c r="EOO1" s="1" t="inlineStr">
        <is>
          <t>d_157_h_14</t>
        </is>
      </c>
      <c r="EOP1" s="1" t="inlineStr">
        <is>
          <t>d_157_h_15</t>
        </is>
      </c>
      <c r="EOQ1" s="1" t="inlineStr">
        <is>
          <t>d_157_h_16</t>
        </is>
      </c>
      <c r="EOR1" s="1" t="inlineStr">
        <is>
          <t>d_157_h_17</t>
        </is>
      </c>
      <c r="EOS1" s="1" t="inlineStr">
        <is>
          <t>d_157_h_18</t>
        </is>
      </c>
      <c r="EOT1" s="1" t="inlineStr">
        <is>
          <t>d_157_h_19</t>
        </is>
      </c>
      <c r="EOU1" s="1" t="inlineStr">
        <is>
          <t>d_157_h_20</t>
        </is>
      </c>
      <c r="EOV1" s="1" t="inlineStr">
        <is>
          <t>d_157_h_21</t>
        </is>
      </c>
      <c r="EOW1" s="1" t="inlineStr">
        <is>
          <t>d_157_h_22</t>
        </is>
      </c>
      <c r="EOX1" s="1" t="inlineStr">
        <is>
          <t>d_157_h_23</t>
        </is>
      </c>
      <c r="EOY1" s="1" t="inlineStr">
        <is>
          <t>d_158_h_00</t>
        </is>
      </c>
      <c r="EOZ1" s="1" t="inlineStr">
        <is>
          <t>d_158_h_01</t>
        </is>
      </c>
      <c r="EPA1" s="1" t="inlineStr">
        <is>
          <t>d_158_h_02</t>
        </is>
      </c>
      <c r="EPB1" s="1" t="inlineStr">
        <is>
          <t>d_158_h_03</t>
        </is>
      </c>
      <c r="EPC1" s="1" t="inlineStr">
        <is>
          <t>d_158_h_04</t>
        </is>
      </c>
      <c r="EPD1" s="1" t="inlineStr">
        <is>
          <t>d_158_h_05</t>
        </is>
      </c>
      <c r="EPE1" s="1" t="inlineStr">
        <is>
          <t>d_158_h_06</t>
        </is>
      </c>
      <c r="EPF1" s="1" t="inlineStr">
        <is>
          <t>d_158_h_07</t>
        </is>
      </c>
      <c r="EPG1" s="1" t="inlineStr">
        <is>
          <t>d_158_h_08</t>
        </is>
      </c>
      <c r="EPH1" s="1" t="inlineStr">
        <is>
          <t>d_158_h_09</t>
        </is>
      </c>
      <c r="EPI1" s="1" t="inlineStr">
        <is>
          <t>d_158_h_10</t>
        </is>
      </c>
      <c r="EPJ1" s="1" t="inlineStr">
        <is>
          <t>d_158_h_11</t>
        </is>
      </c>
      <c r="EPK1" s="1" t="inlineStr">
        <is>
          <t>d_158_h_12</t>
        </is>
      </c>
      <c r="EPL1" s="1" t="inlineStr">
        <is>
          <t>d_158_h_13</t>
        </is>
      </c>
      <c r="EPM1" s="1" t="inlineStr">
        <is>
          <t>d_158_h_14</t>
        </is>
      </c>
      <c r="EPN1" s="1" t="inlineStr">
        <is>
          <t>d_158_h_15</t>
        </is>
      </c>
      <c r="EPO1" s="1" t="inlineStr">
        <is>
          <t>d_158_h_16</t>
        </is>
      </c>
      <c r="EPP1" s="1" t="inlineStr">
        <is>
          <t>d_158_h_17</t>
        </is>
      </c>
      <c r="EPQ1" s="1" t="inlineStr">
        <is>
          <t>d_158_h_18</t>
        </is>
      </c>
      <c r="EPR1" s="1" t="inlineStr">
        <is>
          <t>d_158_h_19</t>
        </is>
      </c>
      <c r="EPS1" s="1" t="inlineStr">
        <is>
          <t>d_158_h_20</t>
        </is>
      </c>
      <c r="EPT1" s="1" t="inlineStr">
        <is>
          <t>d_158_h_21</t>
        </is>
      </c>
      <c r="EPU1" s="1" t="inlineStr">
        <is>
          <t>d_158_h_22</t>
        </is>
      </c>
      <c r="EPV1" s="1" t="inlineStr">
        <is>
          <t>d_158_h_23</t>
        </is>
      </c>
      <c r="EPW1" s="1" t="inlineStr">
        <is>
          <t>d_159_h_00</t>
        </is>
      </c>
      <c r="EPX1" s="1" t="inlineStr">
        <is>
          <t>d_159_h_01</t>
        </is>
      </c>
      <c r="EPY1" s="1" t="inlineStr">
        <is>
          <t>d_159_h_02</t>
        </is>
      </c>
      <c r="EPZ1" s="1" t="inlineStr">
        <is>
          <t>d_159_h_03</t>
        </is>
      </c>
      <c r="EQA1" s="1" t="inlineStr">
        <is>
          <t>d_159_h_04</t>
        </is>
      </c>
      <c r="EQB1" s="1" t="inlineStr">
        <is>
          <t>d_159_h_05</t>
        </is>
      </c>
      <c r="EQC1" s="1" t="inlineStr">
        <is>
          <t>d_159_h_06</t>
        </is>
      </c>
      <c r="EQD1" s="1" t="inlineStr">
        <is>
          <t>d_159_h_07</t>
        </is>
      </c>
      <c r="EQE1" s="1" t="inlineStr">
        <is>
          <t>d_159_h_08</t>
        </is>
      </c>
      <c r="EQF1" s="1" t="inlineStr">
        <is>
          <t>d_159_h_09</t>
        </is>
      </c>
      <c r="EQG1" s="1" t="inlineStr">
        <is>
          <t>d_159_h_10</t>
        </is>
      </c>
      <c r="EQH1" s="1" t="inlineStr">
        <is>
          <t>d_159_h_11</t>
        </is>
      </c>
      <c r="EQI1" s="1" t="inlineStr">
        <is>
          <t>d_159_h_12</t>
        </is>
      </c>
      <c r="EQJ1" s="1" t="inlineStr">
        <is>
          <t>d_159_h_13</t>
        </is>
      </c>
      <c r="EQK1" s="1" t="inlineStr">
        <is>
          <t>d_159_h_14</t>
        </is>
      </c>
      <c r="EQL1" s="1" t="inlineStr">
        <is>
          <t>d_159_h_15</t>
        </is>
      </c>
      <c r="EQM1" s="1" t="inlineStr">
        <is>
          <t>d_159_h_16</t>
        </is>
      </c>
      <c r="EQN1" s="1" t="inlineStr">
        <is>
          <t>d_159_h_17</t>
        </is>
      </c>
      <c r="EQO1" s="1" t="inlineStr">
        <is>
          <t>d_159_h_18</t>
        </is>
      </c>
      <c r="EQP1" s="1" t="inlineStr">
        <is>
          <t>d_159_h_19</t>
        </is>
      </c>
      <c r="EQQ1" s="1" t="inlineStr">
        <is>
          <t>d_159_h_20</t>
        </is>
      </c>
      <c r="EQR1" s="1" t="inlineStr">
        <is>
          <t>d_159_h_21</t>
        </is>
      </c>
      <c r="EQS1" s="1" t="inlineStr">
        <is>
          <t>d_159_h_22</t>
        </is>
      </c>
      <c r="EQT1" s="1" t="inlineStr">
        <is>
          <t>d_159_h_23</t>
        </is>
      </c>
      <c r="EQU1" s="1" t="inlineStr">
        <is>
          <t>d_160_h_00</t>
        </is>
      </c>
      <c r="EQV1" s="1" t="inlineStr">
        <is>
          <t>d_160_h_01</t>
        </is>
      </c>
      <c r="EQW1" s="1" t="inlineStr">
        <is>
          <t>d_160_h_02</t>
        </is>
      </c>
      <c r="EQX1" s="1" t="inlineStr">
        <is>
          <t>d_160_h_03</t>
        </is>
      </c>
      <c r="EQY1" s="1" t="inlineStr">
        <is>
          <t>d_160_h_04</t>
        </is>
      </c>
      <c r="EQZ1" s="1" t="inlineStr">
        <is>
          <t>d_160_h_05</t>
        </is>
      </c>
      <c r="ERA1" s="1" t="inlineStr">
        <is>
          <t>d_160_h_06</t>
        </is>
      </c>
      <c r="ERB1" s="1" t="inlineStr">
        <is>
          <t>d_160_h_07</t>
        </is>
      </c>
      <c r="ERC1" s="1" t="inlineStr">
        <is>
          <t>d_160_h_08</t>
        </is>
      </c>
      <c r="ERD1" s="1" t="inlineStr">
        <is>
          <t>d_160_h_09</t>
        </is>
      </c>
      <c r="ERE1" s="1" t="inlineStr">
        <is>
          <t>d_160_h_10</t>
        </is>
      </c>
      <c r="ERF1" s="1" t="inlineStr">
        <is>
          <t>d_160_h_11</t>
        </is>
      </c>
      <c r="ERG1" s="1" t="inlineStr">
        <is>
          <t>d_160_h_12</t>
        </is>
      </c>
      <c r="ERH1" s="1" t="inlineStr">
        <is>
          <t>d_160_h_13</t>
        </is>
      </c>
      <c r="ERI1" s="1" t="inlineStr">
        <is>
          <t>d_160_h_14</t>
        </is>
      </c>
      <c r="ERJ1" s="1" t="inlineStr">
        <is>
          <t>d_160_h_15</t>
        </is>
      </c>
      <c r="ERK1" s="1" t="inlineStr">
        <is>
          <t>d_160_h_16</t>
        </is>
      </c>
      <c r="ERL1" s="1" t="inlineStr">
        <is>
          <t>d_160_h_17</t>
        </is>
      </c>
      <c r="ERM1" s="1" t="inlineStr">
        <is>
          <t>d_160_h_18</t>
        </is>
      </c>
      <c r="ERN1" s="1" t="inlineStr">
        <is>
          <t>d_160_h_19</t>
        </is>
      </c>
      <c r="ERO1" s="1" t="inlineStr">
        <is>
          <t>d_160_h_20</t>
        </is>
      </c>
      <c r="ERP1" s="1" t="inlineStr">
        <is>
          <t>d_160_h_21</t>
        </is>
      </c>
      <c r="ERQ1" s="1" t="inlineStr">
        <is>
          <t>d_160_h_22</t>
        </is>
      </c>
      <c r="ERR1" s="1" t="inlineStr">
        <is>
          <t>d_160_h_23</t>
        </is>
      </c>
      <c r="ERS1" s="1" t="inlineStr">
        <is>
          <t>d_161_h_00</t>
        </is>
      </c>
      <c r="ERT1" s="1" t="inlineStr">
        <is>
          <t>d_161_h_01</t>
        </is>
      </c>
      <c r="ERU1" s="1" t="inlineStr">
        <is>
          <t>d_161_h_02</t>
        </is>
      </c>
      <c r="ERV1" s="1" t="inlineStr">
        <is>
          <t>d_161_h_03</t>
        </is>
      </c>
      <c r="ERW1" s="1" t="inlineStr">
        <is>
          <t>d_161_h_04</t>
        </is>
      </c>
      <c r="ERX1" s="1" t="inlineStr">
        <is>
          <t>d_161_h_05</t>
        </is>
      </c>
      <c r="ERY1" s="1" t="inlineStr">
        <is>
          <t>d_161_h_06</t>
        </is>
      </c>
      <c r="ERZ1" s="1" t="inlineStr">
        <is>
          <t>d_161_h_07</t>
        </is>
      </c>
      <c r="ESA1" s="1" t="inlineStr">
        <is>
          <t>d_161_h_08</t>
        </is>
      </c>
      <c r="ESB1" s="1" t="inlineStr">
        <is>
          <t>d_161_h_09</t>
        </is>
      </c>
      <c r="ESC1" s="1" t="inlineStr">
        <is>
          <t>d_161_h_10</t>
        </is>
      </c>
      <c r="ESD1" s="1" t="inlineStr">
        <is>
          <t>d_161_h_11</t>
        </is>
      </c>
      <c r="ESE1" s="1" t="inlineStr">
        <is>
          <t>d_161_h_12</t>
        </is>
      </c>
      <c r="ESF1" s="1" t="inlineStr">
        <is>
          <t>d_161_h_13</t>
        </is>
      </c>
      <c r="ESG1" s="1" t="inlineStr">
        <is>
          <t>d_161_h_14</t>
        </is>
      </c>
      <c r="ESH1" s="1" t="inlineStr">
        <is>
          <t>d_161_h_15</t>
        </is>
      </c>
      <c r="ESI1" s="1" t="inlineStr">
        <is>
          <t>d_161_h_16</t>
        </is>
      </c>
      <c r="ESJ1" s="1" t="inlineStr">
        <is>
          <t>d_161_h_17</t>
        </is>
      </c>
      <c r="ESK1" s="1" t="inlineStr">
        <is>
          <t>d_161_h_18</t>
        </is>
      </c>
      <c r="ESL1" s="1" t="inlineStr">
        <is>
          <t>d_161_h_19</t>
        </is>
      </c>
      <c r="ESM1" s="1" t="inlineStr">
        <is>
          <t>d_161_h_20</t>
        </is>
      </c>
      <c r="ESN1" s="1" t="inlineStr">
        <is>
          <t>d_161_h_21</t>
        </is>
      </c>
      <c r="ESO1" s="1" t="inlineStr">
        <is>
          <t>d_161_h_22</t>
        </is>
      </c>
      <c r="ESP1" s="1" t="inlineStr">
        <is>
          <t>d_161_h_23</t>
        </is>
      </c>
      <c r="ESQ1" s="1" t="inlineStr">
        <is>
          <t>d_162_h_00</t>
        </is>
      </c>
      <c r="ESR1" s="1" t="inlineStr">
        <is>
          <t>d_162_h_01</t>
        </is>
      </c>
      <c r="ESS1" s="1" t="inlineStr">
        <is>
          <t>d_162_h_02</t>
        </is>
      </c>
      <c r="EST1" s="1" t="inlineStr">
        <is>
          <t>d_162_h_03</t>
        </is>
      </c>
      <c r="ESU1" s="1" t="inlineStr">
        <is>
          <t>d_162_h_04</t>
        </is>
      </c>
      <c r="ESV1" s="1" t="inlineStr">
        <is>
          <t>d_162_h_05</t>
        </is>
      </c>
      <c r="ESW1" s="1" t="inlineStr">
        <is>
          <t>d_162_h_06</t>
        </is>
      </c>
      <c r="ESX1" s="1" t="inlineStr">
        <is>
          <t>d_162_h_07</t>
        </is>
      </c>
      <c r="ESY1" s="1" t="inlineStr">
        <is>
          <t>d_162_h_08</t>
        </is>
      </c>
      <c r="ESZ1" s="1" t="inlineStr">
        <is>
          <t>d_162_h_09</t>
        </is>
      </c>
      <c r="ETA1" s="1" t="inlineStr">
        <is>
          <t>d_162_h_10</t>
        </is>
      </c>
      <c r="ETB1" s="1" t="inlineStr">
        <is>
          <t>d_162_h_11</t>
        </is>
      </c>
      <c r="ETC1" s="1" t="inlineStr">
        <is>
          <t>d_162_h_12</t>
        </is>
      </c>
      <c r="ETD1" s="1" t="inlineStr">
        <is>
          <t>d_162_h_13</t>
        </is>
      </c>
      <c r="ETE1" s="1" t="inlineStr">
        <is>
          <t>d_162_h_14</t>
        </is>
      </c>
      <c r="ETF1" s="1" t="inlineStr">
        <is>
          <t>d_162_h_15</t>
        </is>
      </c>
      <c r="ETG1" s="1" t="inlineStr">
        <is>
          <t>d_162_h_16</t>
        </is>
      </c>
      <c r="ETH1" s="1" t="inlineStr">
        <is>
          <t>d_162_h_17</t>
        </is>
      </c>
      <c r="ETI1" s="1" t="inlineStr">
        <is>
          <t>d_162_h_18</t>
        </is>
      </c>
      <c r="ETJ1" s="1" t="inlineStr">
        <is>
          <t>d_162_h_19</t>
        </is>
      </c>
      <c r="ETK1" s="1" t="inlineStr">
        <is>
          <t>d_162_h_20</t>
        </is>
      </c>
      <c r="ETL1" s="1" t="inlineStr">
        <is>
          <t>d_162_h_21</t>
        </is>
      </c>
      <c r="ETM1" s="1" t="inlineStr">
        <is>
          <t>d_162_h_22</t>
        </is>
      </c>
      <c r="ETN1" s="1" t="inlineStr">
        <is>
          <t>d_162_h_23</t>
        </is>
      </c>
      <c r="ETO1" s="1" t="inlineStr">
        <is>
          <t>d_163_h_00</t>
        </is>
      </c>
      <c r="ETP1" s="1" t="inlineStr">
        <is>
          <t>d_163_h_01</t>
        </is>
      </c>
      <c r="ETQ1" s="1" t="inlineStr">
        <is>
          <t>d_163_h_02</t>
        </is>
      </c>
      <c r="ETR1" s="1" t="inlineStr">
        <is>
          <t>d_163_h_03</t>
        </is>
      </c>
      <c r="ETS1" s="1" t="inlineStr">
        <is>
          <t>d_163_h_04</t>
        </is>
      </c>
      <c r="ETT1" s="1" t="inlineStr">
        <is>
          <t>d_163_h_05</t>
        </is>
      </c>
      <c r="ETU1" s="1" t="inlineStr">
        <is>
          <t>d_163_h_06</t>
        </is>
      </c>
      <c r="ETV1" s="1" t="inlineStr">
        <is>
          <t>d_163_h_07</t>
        </is>
      </c>
      <c r="ETW1" s="1" t="inlineStr">
        <is>
          <t>d_163_h_08</t>
        </is>
      </c>
      <c r="ETX1" s="1" t="inlineStr">
        <is>
          <t>d_163_h_09</t>
        </is>
      </c>
      <c r="ETY1" s="1" t="inlineStr">
        <is>
          <t>d_163_h_10</t>
        </is>
      </c>
      <c r="ETZ1" s="1" t="inlineStr">
        <is>
          <t>d_163_h_11</t>
        </is>
      </c>
      <c r="EUA1" s="1" t="inlineStr">
        <is>
          <t>d_163_h_12</t>
        </is>
      </c>
      <c r="EUB1" s="1" t="inlineStr">
        <is>
          <t>d_163_h_13</t>
        </is>
      </c>
      <c r="EUC1" s="1" t="inlineStr">
        <is>
          <t>d_163_h_14</t>
        </is>
      </c>
      <c r="EUD1" s="1" t="inlineStr">
        <is>
          <t>d_163_h_15</t>
        </is>
      </c>
      <c r="EUE1" s="1" t="inlineStr">
        <is>
          <t>d_163_h_16</t>
        </is>
      </c>
      <c r="EUF1" s="1" t="inlineStr">
        <is>
          <t>d_163_h_17</t>
        </is>
      </c>
      <c r="EUG1" s="1" t="inlineStr">
        <is>
          <t>d_163_h_18</t>
        </is>
      </c>
      <c r="EUH1" s="1" t="inlineStr">
        <is>
          <t>d_163_h_19</t>
        </is>
      </c>
      <c r="EUI1" s="1" t="inlineStr">
        <is>
          <t>d_163_h_20</t>
        </is>
      </c>
      <c r="EUJ1" s="1" t="inlineStr">
        <is>
          <t>d_163_h_21</t>
        </is>
      </c>
      <c r="EUK1" s="1" t="inlineStr">
        <is>
          <t>d_163_h_22</t>
        </is>
      </c>
      <c r="EUL1" s="1" t="inlineStr">
        <is>
          <t>d_163_h_23</t>
        </is>
      </c>
      <c r="EUM1" s="1" t="inlineStr">
        <is>
          <t>d_164_h_00</t>
        </is>
      </c>
      <c r="EUN1" s="1" t="inlineStr">
        <is>
          <t>d_164_h_01</t>
        </is>
      </c>
      <c r="EUO1" s="1" t="inlineStr">
        <is>
          <t>d_164_h_02</t>
        </is>
      </c>
      <c r="EUP1" s="1" t="inlineStr">
        <is>
          <t>d_164_h_03</t>
        </is>
      </c>
      <c r="EUQ1" s="1" t="inlineStr">
        <is>
          <t>d_164_h_04</t>
        </is>
      </c>
      <c r="EUR1" s="1" t="inlineStr">
        <is>
          <t>d_164_h_05</t>
        </is>
      </c>
      <c r="EUS1" s="1" t="inlineStr">
        <is>
          <t>d_164_h_06</t>
        </is>
      </c>
      <c r="EUT1" s="1" t="inlineStr">
        <is>
          <t>d_164_h_07</t>
        </is>
      </c>
      <c r="EUU1" s="1" t="inlineStr">
        <is>
          <t>d_164_h_08</t>
        </is>
      </c>
      <c r="EUV1" s="1" t="inlineStr">
        <is>
          <t>d_164_h_09</t>
        </is>
      </c>
      <c r="EUW1" s="1" t="inlineStr">
        <is>
          <t>d_164_h_10</t>
        </is>
      </c>
      <c r="EUX1" s="1" t="inlineStr">
        <is>
          <t>d_164_h_11</t>
        </is>
      </c>
      <c r="EUY1" s="1" t="inlineStr">
        <is>
          <t>d_164_h_12</t>
        </is>
      </c>
      <c r="EUZ1" s="1" t="inlineStr">
        <is>
          <t>d_164_h_13</t>
        </is>
      </c>
      <c r="EVA1" s="1" t="inlineStr">
        <is>
          <t>d_164_h_14</t>
        </is>
      </c>
      <c r="EVB1" s="1" t="inlineStr">
        <is>
          <t>d_164_h_15</t>
        </is>
      </c>
      <c r="EVC1" s="1" t="inlineStr">
        <is>
          <t>d_164_h_16</t>
        </is>
      </c>
      <c r="EVD1" s="1" t="inlineStr">
        <is>
          <t>d_164_h_17</t>
        </is>
      </c>
      <c r="EVE1" s="1" t="inlineStr">
        <is>
          <t>d_164_h_18</t>
        </is>
      </c>
      <c r="EVF1" s="1" t="inlineStr">
        <is>
          <t>d_164_h_19</t>
        </is>
      </c>
      <c r="EVG1" s="1" t="inlineStr">
        <is>
          <t>d_164_h_20</t>
        </is>
      </c>
      <c r="EVH1" s="1" t="inlineStr">
        <is>
          <t>d_164_h_21</t>
        </is>
      </c>
      <c r="EVI1" s="1" t="inlineStr">
        <is>
          <t>d_164_h_22</t>
        </is>
      </c>
      <c r="EVJ1" s="1" t="inlineStr">
        <is>
          <t>d_164_h_23</t>
        </is>
      </c>
      <c r="EVK1" s="1" t="inlineStr">
        <is>
          <t>d_165_h_00</t>
        </is>
      </c>
      <c r="EVL1" s="1" t="inlineStr">
        <is>
          <t>d_165_h_01</t>
        </is>
      </c>
      <c r="EVM1" s="1" t="inlineStr">
        <is>
          <t>d_165_h_02</t>
        </is>
      </c>
      <c r="EVN1" s="1" t="inlineStr">
        <is>
          <t>d_165_h_03</t>
        </is>
      </c>
      <c r="EVO1" s="1" t="inlineStr">
        <is>
          <t>d_165_h_04</t>
        </is>
      </c>
      <c r="EVP1" s="1" t="inlineStr">
        <is>
          <t>d_165_h_05</t>
        </is>
      </c>
      <c r="EVQ1" s="1" t="inlineStr">
        <is>
          <t>d_165_h_06</t>
        </is>
      </c>
      <c r="EVR1" s="1" t="inlineStr">
        <is>
          <t>d_165_h_07</t>
        </is>
      </c>
      <c r="EVS1" s="1" t="inlineStr">
        <is>
          <t>d_165_h_08</t>
        </is>
      </c>
      <c r="EVT1" s="1" t="inlineStr">
        <is>
          <t>d_165_h_09</t>
        </is>
      </c>
      <c r="EVU1" s="1" t="inlineStr">
        <is>
          <t>d_165_h_10</t>
        </is>
      </c>
      <c r="EVV1" s="1" t="inlineStr">
        <is>
          <t>d_165_h_11</t>
        </is>
      </c>
      <c r="EVW1" s="1" t="inlineStr">
        <is>
          <t>d_165_h_12</t>
        </is>
      </c>
      <c r="EVX1" s="1" t="inlineStr">
        <is>
          <t>d_165_h_13</t>
        </is>
      </c>
      <c r="EVY1" s="1" t="inlineStr">
        <is>
          <t>d_165_h_14</t>
        </is>
      </c>
      <c r="EVZ1" s="1" t="inlineStr">
        <is>
          <t>d_165_h_15</t>
        </is>
      </c>
      <c r="EWA1" s="1" t="inlineStr">
        <is>
          <t>d_165_h_16</t>
        </is>
      </c>
      <c r="EWB1" s="1" t="inlineStr">
        <is>
          <t>d_165_h_17</t>
        </is>
      </c>
      <c r="EWC1" s="1" t="inlineStr">
        <is>
          <t>d_165_h_18</t>
        </is>
      </c>
      <c r="EWD1" s="1" t="inlineStr">
        <is>
          <t>d_165_h_19</t>
        </is>
      </c>
      <c r="EWE1" s="1" t="inlineStr">
        <is>
          <t>d_165_h_20</t>
        </is>
      </c>
      <c r="EWF1" s="1" t="inlineStr">
        <is>
          <t>d_165_h_21</t>
        </is>
      </c>
      <c r="EWG1" s="1" t="inlineStr">
        <is>
          <t>d_165_h_22</t>
        </is>
      </c>
      <c r="EWH1" s="1" t="inlineStr">
        <is>
          <t>d_165_h_23</t>
        </is>
      </c>
      <c r="EWI1" s="1" t="inlineStr">
        <is>
          <t>d_166_h_00</t>
        </is>
      </c>
      <c r="EWJ1" s="1" t="inlineStr">
        <is>
          <t>d_166_h_01</t>
        </is>
      </c>
      <c r="EWK1" s="1" t="inlineStr">
        <is>
          <t>d_166_h_02</t>
        </is>
      </c>
      <c r="EWL1" s="1" t="inlineStr">
        <is>
          <t>d_166_h_03</t>
        </is>
      </c>
      <c r="EWM1" s="1" t="inlineStr">
        <is>
          <t>d_166_h_04</t>
        </is>
      </c>
      <c r="EWN1" s="1" t="inlineStr">
        <is>
          <t>d_166_h_05</t>
        </is>
      </c>
      <c r="EWO1" s="1" t="inlineStr">
        <is>
          <t>d_166_h_06</t>
        </is>
      </c>
      <c r="EWP1" s="1" t="inlineStr">
        <is>
          <t>d_166_h_07</t>
        </is>
      </c>
      <c r="EWQ1" s="1" t="inlineStr">
        <is>
          <t>d_166_h_08</t>
        </is>
      </c>
      <c r="EWR1" s="1" t="inlineStr">
        <is>
          <t>d_166_h_09</t>
        </is>
      </c>
      <c r="EWS1" s="1" t="inlineStr">
        <is>
          <t>d_166_h_10</t>
        </is>
      </c>
      <c r="EWT1" s="1" t="inlineStr">
        <is>
          <t>d_166_h_11</t>
        </is>
      </c>
      <c r="EWU1" s="1" t="inlineStr">
        <is>
          <t>d_166_h_12</t>
        </is>
      </c>
      <c r="EWV1" s="1" t="inlineStr">
        <is>
          <t>d_166_h_13</t>
        </is>
      </c>
      <c r="EWW1" s="1" t="inlineStr">
        <is>
          <t>d_166_h_14</t>
        </is>
      </c>
      <c r="EWX1" s="1" t="inlineStr">
        <is>
          <t>d_166_h_15</t>
        </is>
      </c>
      <c r="EWY1" s="1" t="inlineStr">
        <is>
          <t>d_166_h_16</t>
        </is>
      </c>
      <c r="EWZ1" s="1" t="inlineStr">
        <is>
          <t>d_166_h_17</t>
        </is>
      </c>
      <c r="EXA1" s="1" t="inlineStr">
        <is>
          <t>d_166_h_18</t>
        </is>
      </c>
      <c r="EXB1" s="1" t="inlineStr">
        <is>
          <t>d_166_h_19</t>
        </is>
      </c>
      <c r="EXC1" s="1" t="inlineStr">
        <is>
          <t>d_166_h_20</t>
        </is>
      </c>
      <c r="EXD1" s="1" t="inlineStr">
        <is>
          <t>d_166_h_21</t>
        </is>
      </c>
      <c r="EXE1" s="1" t="inlineStr">
        <is>
          <t>d_166_h_22</t>
        </is>
      </c>
      <c r="EXF1" s="1" t="inlineStr">
        <is>
          <t>d_166_h_23</t>
        </is>
      </c>
      <c r="EXG1" s="1" t="inlineStr">
        <is>
          <t>d_167_h_00</t>
        </is>
      </c>
      <c r="EXH1" s="1" t="inlineStr">
        <is>
          <t>d_167_h_01</t>
        </is>
      </c>
      <c r="EXI1" s="1" t="inlineStr">
        <is>
          <t>d_167_h_02</t>
        </is>
      </c>
      <c r="EXJ1" s="1" t="inlineStr">
        <is>
          <t>d_167_h_03</t>
        </is>
      </c>
      <c r="EXK1" s="1" t="inlineStr">
        <is>
          <t>d_167_h_04</t>
        </is>
      </c>
      <c r="EXL1" s="1" t="inlineStr">
        <is>
          <t>d_167_h_05</t>
        </is>
      </c>
      <c r="EXM1" s="1" t="inlineStr">
        <is>
          <t>d_167_h_06</t>
        </is>
      </c>
      <c r="EXN1" s="1" t="inlineStr">
        <is>
          <t>d_167_h_07</t>
        </is>
      </c>
      <c r="EXO1" s="1" t="inlineStr">
        <is>
          <t>d_167_h_08</t>
        </is>
      </c>
      <c r="EXP1" s="1" t="inlineStr">
        <is>
          <t>d_167_h_09</t>
        </is>
      </c>
      <c r="EXQ1" s="1" t="inlineStr">
        <is>
          <t>d_167_h_10</t>
        </is>
      </c>
      <c r="EXR1" s="1" t="inlineStr">
        <is>
          <t>d_167_h_11</t>
        </is>
      </c>
      <c r="EXS1" s="1" t="inlineStr">
        <is>
          <t>d_167_h_12</t>
        </is>
      </c>
      <c r="EXT1" s="1" t="inlineStr">
        <is>
          <t>d_167_h_13</t>
        </is>
      </c>
      <c r="EXU1" s="1" t="inlineStr">
        <is>
          <t>d_167_h_14</t>
        </is>
      </c>
      <c r="EXV1" s="1" t="inlineStr">
        <is>
          <t>d_167_h_15</t>
        </is>
      </c>
      <c r="EXW1" s="1" t="inlineStr">
        <is>
          <t>d_167_h_16</t>
        </is>
      </c>
      <c r="EXX1" s="1" t="inlineStr">
        <is>
          <t>d_167_h_17</t>
        </is>
      </c>
      <c r="EXY1" s="1" t="inlineStr">
        <is>
          <t>d_167_h_18</t>
        </is>
      </c>
      <c r="EXZ1" s="1" t="inlineStr">
        <is>
          <t>d_167_h_19</t>
        </is>
      </c>
      <c r="EYA1" s="1" t="inlineStr">
        <is>
          <t>d_167_h_20</t>
        </is>
      </c>
      <c r="EYB1" s="1" t="inlineStr">
        <is>
          <t>d_167_h_21</t>
        </is>
      </c>
      <c r="EYC1" s="1" t="inlineStr">
        <is>
          <t>d_167_h_22</t>
        </is>
      </c>
      <c r="EYD1" s="1" t="inlineStr">
        <is>
          <t>d_167_h_23</t>
        </is>
      </c>
      <c r="EYE1" s="1" t="inlineStr">
        <is>
          <t>d_168_h_00</t>
        </is>
      </c>
      <c r="EYF1" s="1" t="inlineStr">
        <is>
          <t>d_168_h_01</t>
        </is>
      </c>
      <c r="EYG1" s="1" t="inlineStr">
        <is>
          <t>d_168_h_02</t>
        </is>
      </c>
      <c r="EYH1" s="1" t="inlineStr">
        <is>
          <t>d_168_h_03</t>
        </is>
      </c>
      <c r="EYI1" s="1" t="inlineStr">
        <is>
          <t>d_168_h_04</t>
        </is>
      </c>
      <c r="EYJ1" s="1" t="inlineStr">
        <is>
          <t>d_168_h_05</t>
        </is>
      </c>
      <c r="EYK1" s="1" t="inlineStr">
        <is>
          <t>d_168_h_06</t>
        </is>
      </c>
      <c r="EYL1" s="1" t="inlineStr">
        <is>
          <t>d_168_h_07</t>
        </is>
      </c>
      <c r="EYM1" s="1" t="inlineStr">
        <is>
          <t>d_168_h_08</t>
        </is>
      </c>
      <c r="EYN1" s="1" t="inlineStr">
        <is>
          <t>d_168_h_09</t>
        </is>
      </c>
      <c r="EYO1" s="1" t="inlineStr">
        <is>
          <t>d_168_h_10</t>
        </is>
      </c>
      <c r="EYP1" s="1" t="inlineStr">
        <is>
          <t>d_168_h_11</t>
        </is>
      </c>
      <c r="EYQ1" s="1" t="inlineStr">
        <is>
          <t>d_168_h_12</t>
        </is>
      </c>
      <c r="EYR1" s="1" t="inlineStr">
        <is>
          <t>d_168_h_13</t>
        </is>
      </c>
      <c r="EYS1" s="1" t="inlineStr">
        <is>
          <t>d_168_h_14</t>
        </is>
      </c>
      <c r="EYT1" s="1" t="inlineStr">
        <is>
          <t>d_168_h_15</t>
        </is>
      </c>
      <c r="EYU1" s="1" t="inlineStr">
        <is>
          <t>d_168_h_16</t>
        </is>
      </c>
      <c r="EYV1" s="1" t="inlineStr">
        <is>
          <t>d_168_h_17</t>
        </is>
      </c>
      <c r="EYW1" s="1" t="inlineStr">
        <is>
          <t>d_168_h_18</t>
        </is>
      </c>
      <c r="EYX1" s="1" t="inlineStr">
        <is>
          <t>d_168_h_19</t>
        </is>
      </c>
      <c r="EYY1" s="1" t="inlineStr">
        <is>
          <t>d_168_h_20</t>
        </is>
      </c>
      <c r="EYZ1" s="1" t="inlineStr">
        <is>
          <t>d_168_h_21</t>
        </is>
      </c>
      <c r="EZA1" s="1" t="inlineStr">
        <is>
          <t>d_168_h_22</t>
        </is>
      </c>
      <c r="EZB1" s="1" t="inlineStr">
        <is>
          <t>d_168_h_23</t>
        </is>
      </c>
      <c r="EZC1" s="1" t="inlineStr">
        <is>
          <t>d_169_h_00</t>
        </is>
      </c>
      <c r="EZD1" s="1" t="inlineStr">
        <is>
          <t>d_169_h_01</t>
        </is>
      </c>
      <c r="EZE1" s="1" t="inlineStr">
        <is>
          <t>d_169_h_02</t>
        </is>
      </c>
      <c r="EZF1" s="1" t="inlineStr">
        <is>
          <t>d_169_h_03</t>
        </is>
      </c>
      <c r="EZG1" s="1" t="inlineStr">
        <is>
          <t>d_169_h_04</t>
        </is>
      </c>
      <c r="EZH1" s="1" t="inlineStr">
        <is>
          <t>d_169_h_05</t>
        </is>
      </c>
      <c r="EZI1" s="1" t="inlineStr">
        <is>
          <t>d_169_h_06</t>
        </is>
      </c>
      <c r="EZJ1" s="1" t="inlineStr">
        <is>
          <t>d_169_h_07</t>
        </is>
      </c>
      <c r="EZK1" s="1" t="inlineStr">
        <is>
          <t>d_169_h_08</t>
        </is>
      </c>
      <c r="EZL1" s="1" t="inlineStr">
        <is>
          <t>d_169_h_09</t>
        </is>
      </c>
      <c r="EZM1" s="1" t="inlineStr">
        <is>
          <t>d_169_h_10</t>
        </is>
      </c>
      <c r="EZN1" s="1" t="inlineStr">
        <is>
          <t>d_169_h_11</t>
        </is>
      </c>
      <c r="EZO1" s="1" t="inlineStr">
        <is>
          <t>d_169_h_12</t>
        </is>
      </c>
      <c r="EZP1" s="1" t="inlineStr">
        <is>
          <t>d_169_h_13</t>
        </is>
      </c>
      <c r="EZQ1" s="1" t="inlineStr">
        <is>
          <t>d_169_h_14</t>
        </is>
      </c>
      <c r="EZR1" s="1" t="inlineStr">
        <is>
          <t>d_169_h_15</t>
        </is>
      </c>
      <c r="EZS1" s="1" t="inlineStr">
        <is>
          <t>d_169_h_16</t>
        </is>
      </c>
      <c r="EZT1" s="1" t="inlineStr">
        <is>
          <t>d_169_h_17</t>
        </is>
      </c>
      <c r="EZU1" s="1" t="inlineStr">
        <is>
          <t>d_169_h_18</t>
        </is>
      </c>
      <c r="EZV1" s="1" t="inlineStr">
        <is>
          <t>d_169_h_19</t>
        </is>
      </c>
      <c r="EZW1" s="1" t="inlineStr">
        <is>
          <t>d_169_h_20</t>
        </is>
      </c>
      <c r="EZX1" s="1" t="inlineStr">
        <is>
          <t>d_169_h_21</t>
        </is>
      </c>
      <c r="EZY1" s="1" t="inlineStr">
        <is>
          <t>d_169_h_22</t>
        </is>
      </c>
      <c r="EZZ1" s="1" t="inlineStr">
        <is>
          <t>d_169_h_23</t>
        </is>
      </c>
      <c r="FAA1" s="1" t="inlineStr">
        <is>
          <t>d_170_h_00</t>
        </is>
      </c>
      <c r="FAB1" s="1" t="inlineStr">
        <is>
          <t>d_170_h_01</t>
        </is>
      </c>
      <c r="FAC1" s="1" t="inlineStr">
        <is>
          <t>d_170_h_02</t>
        </is>
      </c>
      <c r="FAD1" s="1" t="inlineStr">
        <is>
          <t>d_170_h_03</t>
        </is>
      </c>
      <c r="FAE1" s="1" t="inlineStr">
        <is>
          <t>d_170_h_04</t>
        </is>
      </c>
      <c r="FAF1" s="1" t="inlineStr">
        <is>
          <t>d_170_h_05</t>
        </is>
      </c>
      <c r="FAG1" s="1" t="inlineStr">
        <is>
          <t>d_170_h_06</t>
        </is>
      </c>
      <c r="FAH1" s="1" t="inlineStr">
        <is>
          <t>d_170_h_07</t>
        </is>
      </c>
      <c r="FAI1" s="1" t="inlineStr">
        <is>
          <t>d_170_h_08</t>
        </is>
      </c>
      <c r="FAJ1" s="1" t="inlineStr">
        <is>
          <t>d_170_h_09</t>
        </is>
      </c>
      <c r="FAK1" s="1" t="inlineStr">
        <is>
          <t>d_170_h_10</t>
        </is>
      </c>
      <c r="FAL1" s="1" t="inlineStr">
        <is>
          <t>d_170_h_11</t>
        </is>
      </c>
      <c r="FAM1" s="1" t="inlineStr">
        <is>
          <t>d_170_h_12</t>
        </is>
      </c>
      <c r="FAN1" s="1" t="inlineStr">
        <is>
          <t>d_170_h_13</t>
        </is>
      </c>
      <c r="FAO1" s="1" t="inlineStr">
        <is>
          <t>d_170_h_14</t>
        </is>
      </c>
      <c r="FAP1" s="1" t="inlineStr">
        <is>
          <t>d_170_h_15</t>
        </is>
      </c>
      <c r="FAQ1" s="1" t="inlineStr">
        <is>
          <t>d_170_h_16</t>
        </is>
      </c>
      <c r="FAR1" s="1" t="inlineStr">
        <is>
          <t>d_170_h_17</t>
        </is>
      </c>
      <c r="FAS1" s="1" t="inlineStr">
        <is>
          <t>d_170_h_18</t>
        </is>
      </c>
      <c r="FAT1" s="1" t="inlineStr">
        <is>
          <t>d_170_h_19</t>
        </is>
      </c>
      <c r="FAU1" s="1" t="inlineStr">
        <is>
          <t>d_170_h_20</t>
        </is>
      </c>
      <c r="FAV1" s="1" t="inlineStr">
        <is>
          <t>d_170_h_21</t>
        </is>
      </c>
      <c r="FAW1" s="1" t="inlineStr">
        <is>
          <t>d_170_h_22</t>
        </is>
      </c>
      <c r="FAX1" s="1" t="inlineStr">
        <is>
          <t>d_170_h_23</t>
        </is>
      </c>
      <c r="FAY1" s="1" t="inlineStr">
        <is>
          <t>d_171_h_00</t>
        </is>
      </c>
      <c r="FAZ1" s="1" t="inlineStr">
        <is>
          <t>d_171_h_01</t>
        </is>
      </c>
      <c r="FBA1" s="1" t="inlineStr">
        <is>
          <t>d_171_h_02</t>
        </is>
      </c>
      <c r="FBB1" s="1" t="inlineStr">
        <is>
          <t>d_171_h_03</t>
        </is>
      </c>
      <c r="FBC1" s="1" t="inlineStr">
        <is>
          <t>d_171_h_04</t>
        </is>
      </c>
      <c r="FBD1" s="1" t="inlineStr">
        <is>
          <t>d_171_h_05</t>
        </is>
      </c>
      <c r="FBE1" s="1" t="inlineStr">
        <is>
          <t>d_171_h_06</t>
        </is>
      </c>
      <c r="FBF1" s="1" t="inlineStr">
        <is>
          <t>d_171_h_07</t>
        </is>
      </c>
      <c r="FBG1" s="1" t="inlineStr">
        <is>
          <t>d_171_h_08</t>
        </is>
      </c>
      <c r="FBH1" s="1" t="inlineStr">
        <is>
          <t>d_171_h_09</t>
        </is>
      </c>
      <c r="FBI1" s="1" t="inlineStr">
        <is>
          <t>d_171_h_10</t>
        </is>
      </c>
      <c r="FBJ1" s="1" t="inlineStr">
        <is>
          <t>d_171_h_11</t>
        </is>
      </c>
      <c r="FBK1" s="1" t="inlineStr">
        <is>
          <t>d_171_h_12</t>
        </is>
      </c>
      <c r="FBL1" s="1" t="inlineStr">
        <is>
          <t>d_171_h_13</t>
        </is>
      </c>
      <c r="FBM1" s="1" t="inlineStr">
        <is>
          <t>d_171_h_14</t>
        </is>
      </c>
      <c r="FBN1" s="1" t="inlineStr">
        <is>
          <t>d_171_h_15</t>
        </is>
      </c>
      <c r="FBO1" s="1" t="inlineStr">
        <is>
          <t>d_171_h_16</t>
        </is>
      </c>
      <c r="FBP1" s="1" t="inlineStr">
        <is>
          <t>d_171_h_17</t>
        </is>
      </c>
      <c r="FBQ1" s="1" t="inlineStr">
        <is>
          <t>d_171_h_18</t>
        </is>
      </c>
      <c r="FBR1" s="1" t="inlineStr">
        <is>
          <t>d_171_h_19</t>
        </is>
      </c>
      <c r="FBS1" s="1" t="inlineStr">
        <is>
          <t>d_171_h_20</t>
        </is>
      </c>
      <c r="FBT1" s="1" t="inlineStr">
        <is>
          <t>d_171_h_21</t>
        </is>
      </c>
      <c r="FBU1" s="1" t="inlineStr">
        <is>
          <t>d_171_h_22</t>
        </is>
      </c>
      <c r="FBV1" s="1" t="inlineStr">
        <is>
          <t>d_171_h_23</t>
        </is>
      </c>
      <c r="FBW1" s="1" t="inlineStr">
        <is>
          <t>d_172_h_00</t>
        </is>
      </c>
      <c r="FBX1" s="1" t="inlineStr">
        <is>
          <t>d_172_h_01</t>
        </is>
      </c>
      <c r="FBY1" s="1" t="inlineStr">
        <is>
          <t>d_172_h_02</t>
        </is>
      </c>
      <c r="FBZ1" s="1" t="inlineStr">
        <is>
          <t>d_172_h_03</t>
        </is>
      </c>
      <c r="FCA1" s="1" t="inlineStr">
        <is>
          <t>d_172_h_04</t>
        </is>
      </c>
      <c r="FCB1" s="1" t="inlineStr">
        <is>
          <t>d_172_h_05</t>
        </is>
      </c>
      <c r="FCC1" s="1" t="inlineStr">
        <is>
          <t>d_172_h_06</t>
        </is>
      </c>
      <c r="FCD1" s="1" t="inlineStr">
        <is>
          <t>d_172_h_07</t>
        </is>
      </c>
      <c r="FCE1" s="1" t="inlineStr">
        <is>
          <t>d_172_h_08</t>
        </is>
      </c>
      <c r="FCF1" s="1" t="inlineStr">
        <is>
          <t>d_172_h_09</t>
        </is>
      </c>
      <c r="FCG1" s="1" t="inlineStr">
        <is>
          <t>d_172_h_10</t>
        </is>
      </c>
      <c r="FCH1" s="1" t="inlineStr">
        <is>
          <t>d_172_h_11</t>
        </is>
      </c>
      <c r="FCI1" s="1" t="inlineStr">
        <is>
          <t>d_172_h_12</t>
        </is>
      </c>
      <c r="FCJ1" s="1" t="inlineStr">
        <is>
          <t>d_172_h_13</t>
        </is>
      </c>
      <c r="FCK1" s="1" t="inlineStr">
        <is>
          <t>d_172_h_14</t>
        </is>
      </c>
      <c r="FCL1" s="1" t="inlineStr">
        <is>
          <t>d_172_h_15</t>
        </is>
      </c>
      <c r="FCM1" s="1" t="inlineStr">
        <is>
          <t>d_172_h_16</t>
        </is>
      </c>
      <c r="FCN1" s="1" t="inlineStr">
        <is>
          <t>d_172_h_17</t>
        </is>
      </c>
      <c r="FCO1" s="1" t="inlineStr">
        <is>
          <t>d_172_h_18</t>
        </is>
      </c>
      <c r="FCP1" s="1" t="inlineStr">
        <is>
          <t>d_172_h_19</t>
        </is>
      </c>
      <c r="FCQ1" s="1" t="inlineStr">
        <is>
          <t>d_172_h_20</t>
        </is>
      </c>
      <c r="FCR1" s="1" t="inlineStr">
        <is>
          <t>d_172_h_21</t>
        </is>
      </c>
      <c r="FCS1" s="1" t="inlineStr">
        <is>
          <t>d_172_h_22</t>
        </is>
      </c>
      <c r="FCT1" s="1" t="inlineStr">
        <is>
          <t>d_172_h_23</t>
        </is>
      </c>
      <c r="FCU1" s="1" t="inlineStr">
        <is>
          <t>d_173_h_00</t>
        </is>
      </c>
      <c r="FCV1" s="1" t="inlineStr">
        <is>
          <t>d_173_h_01</t>
        </is>
      </c>
      <c r="FCW1" s="1" t="inlineStr">
        <is>
          <t>d_173_h_02</t>
        </is>
      </c>
      <c r="FCX1" s="1" t="inlineStr">
        <is>
          <t>d_173_h_03</t>
        </is>
      </c>
      <c r="FCY1" s="1" t="inlineStr">
        <is>
          <t>d_173_h_04</t>
        </is>
      </c>
      <c r="FCZ1" s="1" t="inlineStr">
        <is>
          <t>d_173_h_05</t>
        </is>
      </c>
      <c r="FDA1" s="1" t="inlineStr">
        <is>
          <t>d_173_h_06</t>
        </is>
      </c>
      <c r="FDB1" s="1" t="inlineStr">
        <is>
          <t>d_173_h_07</t>
        </is>
      </c>
      <c r="FDC1" s="1" t="inlineStr">
        <is>
          <t>d_173_h_08</t>
        </is>
      </c>
      <c r="FDD1" s="1" t="inlineStr">
        <is>
          <t>d_173_h_09</t>
        </is>
      </c>
      <c r="FDE1" s="1" t="inlineStr">
        <is>
          <t>d_173_h_10</t>
        </is>
      </c>
      <c r="FDF1" s="1" t="inlineStr">
        <is>
          <t>d_173_h_11</t>
        </is>
      </c>
      <c r="FDG1" s="1" t="inlineStr">
        <is>
          <t>d_173_h_12</t>
        </is>
      </c>
      <c r="FDH1" s="1" t="inlineStr">
        <is>
          <t>d_173_h_13</t>
        </is>
      </c>
      <c r="FDI1" s="1" t="inlineStr">
        <is>
          <t>d_173_h_14</t>
        </is>
      </c>
      <c r="FDJ1" s="1" t="inlineStr">
        <is>
          <t>d_173_h_15</t>
        </is>
      </c>
      <c r="FDK1" s="1" t="inlineStr">
        <is>
          <t>d_173_h_16</t>
        </is>
      </c>
      <c r="FDL1" s="1" t="inlineStr">
        <is>
          <t>d_173_h_17</t>
        </is>
      </c>
      <c r="FDM1" s="1" t="inlineStr">
        <is>
          <t>d_173_h_18</t>
        </is>
      </c>
      <c r="FDN1" s="1" t="inlineStr">
        <is>
          <t>d_173_h_19</t>
        </is>
      </c>
      <c r="FDO1" s="1" t="inlineStr">
        <is>
          <t>d_173_h_20</t>
        </is>
      </c>
      <c r="FDP1" s="1" t="inlineStr">
        <is>
          <t>d_173_h_21</t>
        </is>
      </c>
      <c r="FDQ1" s="1" t="inlineStr">
        <is>
          <t>d_173_h_22</t>
        </is>
      </c>
      <c r="FDR1" s="1" t="inlineStr">
        <is>
          <t>d_173_h_23</t>
        </is>
      </c>
      <c r="FDS1" s="1" t="inlineStr">
        <is>
          <t>d_174_h_00</t>
        </is>
      </c>
      <c r="FDT1" s="1" t="inlineStr">
        <is>
          <t>d_174_h_01</t>
        </is>
      </c>
      <c r="FDU1" s="1" t="inlineStr">
        <is>
          <t>d_174_h_02</t>
        </is>
      </c>
      <c r="FDV1" s="1" t="inlineStr">
        <is>
          <t>d_174_h_03</t>
        </is>
      </c>
      <c r="FDW1" s="1" t="inlineStr">
        <is>
          <t>d_174_h_04</t>
        </is>
      </c>
      <c r="FDX1" s="1" t="inlineStr">
        <is>
          <t>d_174_h_05</t>
        </is>
      </c>
      <c r="FDY1" s="1" t="inlineStr">
        <is>
          <t>d_174_h_06</t>
        </is>
      </c>
      <c r="FDZ1" s="1" t="inlineStr">
        <is>
          <t>d_174_h_07</t>
        </is>
      </c>
      <c r="FEA1" s="1" t="inlineStr">
        <is>
          <t>d_174_h_08</t>
        </is>
      </c>
      <c r="FEB1" s="1" t="inlineStr">
        <is>
          <t>d_174_h_09</t>
        </is>
      </c>
      <c r="FEC1" s="1" t="inlineStr">
        <is>
          <t>d_174_h_10</t>
        </is>
      </c>
      <c r="FED1" s="1" t="inlineStr">
        <is>
          <t>d_174_h_11</t>
        </is>
      </c>
      <c r="FEE1" s="1" t="inlineStr">
        <is>
          <t>d_174_h_12</t>
        </is>
      </c>
      <c r="FEF1" s="1" t="inlineStr">
        <is>
          <t>d_174_h_13</t>
        </is>
      </c>
      <c r="FEG1" s="1" t="inlineStr">
        <is>
          <t>d_174_h_14</t>
        </is>
      </c>
      <c r="FEH1" s="1" t="inlineStr">
        <is>
          <t>d_174_h_15</t>
        </is>
      </c>
      <c r="FEI1" s="1" t="inlineStr">
        <is>
          <t>d_174_h_16</t>
        </is>
      </c>
      <c r="FEJ1" s="1" t="inlineStr">
        <is>
          <t>d_174_h_17</t>
        </is>
      </c>
      <c r="FEK1" s="1" t="inlineStr">
        <is>
          <t>d_174_h_18</t>
        </is>
      </c>
      <c r="FEL1" s="1" t="inlineStr">
        <is>
          <t>d_174_h_19</t>
        </is>
      </c>
      <c r="FEM1" s="1" t="inlineStr">
        <is>
          <t>d_174_h_20</t>
        </is>
      </c>
      <c r="FEN1" s="1" t="inlineStr">
        <is>
          <t>d_174_h_21</t>
        </is>
      </c>
      <c r="FEO1" s="1" t="inlineStr">
        <is>
          <t>d_174_h_22</t>
        </is>
      </c>
      <c r="FEP1" s="1" t="inlineStr">
        <is>
          <t>d_174_h_23</t>
        </is>
      </c>
      <c r="FEQ1" s="1" t="inlineStr">
        <is>
          <t>d_175_h_00</t>
        </is>
      </c>
      <c r="FER1" s="1" t="inlineStr">
        <is>
          <t>d_175_h_01</t>
        </is>
      </c>
      <c r="FES1" s="1" t="inlineStr">
        <is>
          <t>d_175_h_02</t>
        </is>
      </c>
      <c r="FET1" s="1" t="inlineStr">
        <is>
          <t>d_175_h_03</t>
        </is>
      </c>
      <c r="FEU1" s="1" t="inlineStr">
        <is>
          <t>d_175_h_04</t>
        </is>
      </c>
      <c r="FEV1" s="1" t="inlineStr">
        <is>
          <t>d_175_h_05</t>
        </is>
      </c>
      <c r="FEW1" s="1" t="inlineStr">
        <is>
          <t>d_175_h_06</t>
        </is>
      </c>
      <c r="FEX1" s="1" t="inlineStr">
        <is>
          <t>d_175_h_07</t>
        </is>
      </c>
      <c r="FEY1" s="1" t="inlineStr">
        <is>
          <t>d_175_h_08</t>
        </is>
      </c>
      <c r="FEZ1" s="1" t="inlineStr">
        <is>
          <t>d_175_h_09</t>
        </is>
      </c>
      <c r="FFA1" s="1" t="inlineStr">
        <is>
          <t>d_175_h_10</t>
        </is>
      </c>
      <c r="FFB1" s="1" t="inlineStr">
        <is>
          <t>d_175_h_11</t>
        </is>
      </c>
      <c r="FFC1" s="1" t="inlineStr">
        <is>
          <t>d_175_h_12</t>
        </is>
      </c>
      <c r="FFD1" s="1" t="inlineStr">
        <is>
          <t>d_175_h_13</t>
        </is>
      </c>
      <c r="FFE1" s="1" t="inlineStr">
        <is>
          <t>d_175_h_14</t>
        </is>
      </c>
      <c r="FFF1" s="1" t="inlineStr">
        <is>
          <t>d_175_h_15</t>
        </is>
      </c>
      <c r="FFG1" s="1" t="inlineStr">
        <is>
          <t>d_175_h_16</t>
        </is>
      </c>
      <c r="FFH1" s="1" t="inlineStr">
        <is>
          <t>d_175_h_17</t>
        </is>
      </c>
      <c r="FFI1" s="1" t="inlineStr">
        <is>
          <t>d_175_h_18</t>
        </is>
      </c>
      <c r="FFJ1" s="1" t="inlineStr">
        <is>
          <t>d_175_h_19</t>
        </is>
      </c>
      <c r="FFK1" s="1" t="inlineStr">
        <is>
          <t>d_175_h_20</t>
        </is>
      </c>
      <c r="FFL1" s="1" t="inlineStr">
        <is>
          <t>d_175_h_21</t>
        </is>
      </c>
      <c r="FFM1" s="1" t="inlineStr">
        <is>
          <t>d_175_h_22</t>
        </is>
      </c>
      <c r="FFN1" s="1" t="inlineStr">
        <is>
          <t>d_175_h_23</t>
        </is>
      </c>
      <c r="FFO1" s="1" t="inlineStr">
        <is>
          <t>d_176_h_00</t>
        </is>
      </c>
      <c r="FFP1" s="1" t="inlineStr">
        <is>
          <t>d_176_h_01</t>
        </is>
      </c>
      <c r="FFQ1" s="1" t="inlineStr">
        <is>
          <t>d_176_h_02</t>
        </is>
      </c>
      <c r="FFR1" s="1" t="inlineStr">
        <is>
          <t>d_176_h_03</t>
        </is>
      </c>
      <c r="FFS1" s="1" t="inlineStr">
        <is>
          <t>d_176_h_04</t>
        </is>
      </c>
      <c r="FFT1" s="1" t="inlineStr">
        <is>
          <t>d_176_h_05</t>
        </is>
      </c>
      <c r="FFU1" s="1" t="inlineStr">
        <is>
          <t>d_176_h_06</t>
        </is>
      </c>
      <c r="FFV1" s="1" t="inlineStr">
        <is>
          <t>d_176_h_07</t>
        </is>
      </c>
      <c r="FFW1" s="1" t="inlineStr">
        <is>
          <t>d_176_h_08</t>
        </is>
      </c>
      <c r="FFX1" s="1" t="inlineStr">
        <is>
          <t>d_176_h_09</t>
        </is>
      </c>
      <c r="FFY1" s="1" t="inlineStr">
        <is>
          <t>d_176_h_10</t>
        </is>
      </c>
      <c r="FFZ1" s="1" t="inlineStr">
        <is>
          <t>d_176_h_11</t>
        </is>
      </c>
      <c r="FGA1" s="1" t="inlineStr">
        <is>
          <t>d_176_h_12</t>
        </is>
      </c>
      <c r="FGB1" s="1" t="inlineStr">
        <is>
          <t>d_176_h_13</t>
        </is>
      </c>
      <c r="FGC1" s="1" t="inlineStr">
        <is>
          <t>d_176_h_14</t>
        </is>
      </c>
      <c r="FGD1" s="1" t="inlineStr">
        <is>
          <t>d_176_h_15</t>
        </is>
      </c>
      <c r="FGE1" s="1" t="inlineStr">
        <is>
          <t>d_176_h_16</t>
        </is>
      </c>
      <c r="FGF1" s="1" t="inlineStr">
        <is>
          <t>d_176_h_17</t>
        </is>
      </c>
      <c r="FGG1" s="1" t="inlineStr">
        <is>
          <t>d_176_h_18</t>
        </is>
      </c>
      <c r="FGH1" s="1" t="inlineStr">
        <is>
          <t>d_176_h_19</t>
        </is>
      </c>
      <c r="FGI1" s="1" t="inlineStr">
        <is>
          <t>d_176_h_20</t>
        </is>
      </c>
      <c r="FGJ1" s="1" t="inlineStr">
        <is>
          <t>d_176_h_21</t>
        </is>
      </c>
      <c r="FGK1" s="1" t="inlineStr">
        <is>
          <t>d_176_h_22</t>
        </is>
      </c>
      <c r="FGL1" s="1" t="inlineStr">
        <is>
          <t>d_176_h_23</t>
        </is>
      </c>
      <c r="FGM1" s="1" t="inlineStr">
        <is>
          <t>d_177_h_00</t>
        </is>
      </c>
      <c r="FGN1" s="1" t="inlineStr">
        <is>
          <t>d_177_h_01</t>
        </is>
      </c>
      <c r="FGO1" s="1" t="inlineStr">
        <is>
          <t>d_177_h_02</t>
        </is>
      </c>
      <c r="FGP1" s="1" t="inlineStr">
        <is>
          <t>d_177_h_03</t>
        </is>
      </c>
      <c r="FGQ1" s="1" t="inlineStr">
        <is>
          <t>d_177_h_04</t>
        </is>
      </c>
      <c r="FGR1" s="1" t="inlineStr">
        <is>
          <t>d_177_h_05</t>
        </is>
      </c>
      <c r="FGS1" s="1" t="inlineStr">
        <is>
          <t>d_177_h_06</t>
        </is>
      </c>
      <c r="FGT1" s="1" t="inlineStr">
        <is>
          <t>d_177_h_07</t>
        </is>
      </c>
      <c r="FGU1" s="1" t="inlineStr">
        <is>
          <t>d_177_h_08</t>
        </is>
      </c>
      <c r="FGV1" s="1" t="inlineStr">
        <is>
          <t>d_177_h_09</t>
        </is>
      </c>
      <c r="FGW1" s="1" t="inlineStr">
        <is>
          <t>d_177_h_10</t>
        </is>
      </c>
      <c r="FGX1" s="1" t="inlineStr">
        <is>
          <t>d_177_h_11</t>
        </is>
      </c>
      <c r="FGY1" s="1" t="inlineStr">
        <is>
          <t>d_177_h_12</t>
        </is>
      </c>
      <c r="FGZ1" s="1" t="inlineStr">
        <is>
          <t>d_177_h_13</t>
        </is>
      </c>
      <c r="FHA1" s="1" t="inlineStr">
        <is>
          <t>d_177_h_14</t>
        </is>
      </c>
      <c r="FHB1" s="1" t="inlineStr">
        <is>
          <t>d_177_h_15</t>
        </is>
      </c>
      <c r="FHC1" s="1" t="inlineStr">
        <is>
          <t>d_177_h_16</t>
        </is>
      </c>
      <c r="FHD1" s="1" t="inlineStr">
        <is>
          <t>d_177_h_17</t>
        </is>
      </c>
      <c r="FHE1" s="1" t="inlineStr">
        <is>
          <t>d_177_h_18</t>
        </is>
      </c>
      <c r="FHF1" s="1" t="inlineStr">
        <is>
          <t>d_177_h_19</t>
        </is>
      </c>
      <c r="FHG1" s="1" t="inlineStr">
        <is>
          <t>d_177_h_20</t>
        </is>
      </c>
      <c r="FHH1" s="1" t="inlineStr">
        <is>
          <t>d_177_h_21</t>
        </is>
      </c>
      <c r="FHI1" s="1" t="inlineStr">
        <is>
          <t>d_177_h_22</t>
        </is>
      </c>
      <c r="FHJ1" s="1" t="inlineStr">
        <is>
          <t>d_177_h_23</t>
        </is>
      </c>
      <c r="FHK1" s="1" t="inlineStr">
        <is>
          <t>d_178_h_00</t>
        </is>
      </c>
      <c r="FHL1" s="1" t="inlineStr">
        <is>
          <t>d_178_h_01</t>
        </is>
      </c>
      <c r="FHM1" s="1" t="inlineStr">
        <is>
          <t>d_178_h_02</t>
        </is>
      </c>
      <c r="FHN1" s="1" t="inlineStr">
        <is>
          <t>d_178_h_03</t>
        </is>
      </c>
      <c r="FHO1" s="1" t="inlineStr">
        <is>
          <t>d_178_h_04</t>
        </is>
      </c>
      <c r="FHP1" s="1" t="inlineStr">
        <is>
          <t>d_178_h_05</t>
        </is>
      </c>
      <c r="FHQ1" s="1" t="inlineStr">
        <is>
          <t>d_178_h_06</t>
        </is>
      </c>
      <c r="FHR1" s="1" t="inlineStr">
        <is>
          <t>d_178_h_07</t>
        </is>
      </c>
      <c r="FHS1" s="1" t="inlineStr">
        <is>
          <t>d_178_h_08</t>
        </is>
      </c>
      <c r="FHT1" s="1" t="inlineStr">
        <is>
          <t>d_178_h_09</t>
        </is>
      </c>
      <c r="FHU1" s="1" t="inlineStr">
        <is>
          <t>d_178_h_10</t>
        </is>
      </c>
      <c r="FHV1" s="1" t="inlineStr">
        <is>
          <t>d_178_h_11</t>
        </is>
      </c>
      <c r="FHW1" s="1" t="inlineStr">
        <is>
          <t>d_178_h_12</t>
        </is>
      </c>
      <c r="FHX1" s="1" t="inlineStr">
        <is>
          <t>d_178_h_13</t>
        </is>
      </c>
      <c r="FHY1" s="1" t="inlineStr">
        <is>
          <t>d_178_h_14</t>
        </is>
      </c>
      <c r="FHZ1" s="1" t="inlineStr">
        <is>
          <t>d_178_h_15</t>
        </is>
      </c>
      <c r="FIA1" s="1" t="inlineStr">
        <is>
          <t>d_178_h_16</t>
        </is>
      </c>
      <c r="FIB1" s="1" t="inlineStr">
        <is>
          <t>d_178_h_17</t>
        </is>
      </c>
      <c r="FIC1" s="1" t="inlineStr">
        <is>
          <t>d_178_h_18</t>
        </is>
      </c>
      <c r="FID1" s="1" t="inlineStr">
        <is>
          <t>d_178_h_19</t>
        </is>
      </c>
      <c r="FIE1" s="1" t="inlineStr">
        <is>
          <t>d_178_h_20</t>
        </is>
      </c>
      <c r="FIF1" s="1" t="inlineStr">
        <is>
          <t>d_178_h_21</t>
        </is>
      </c>
      <c r="FIG1" s="1" t="inlineStr">
        <is>
          <t>d_178_h_22</t>
        </is>
      </c>
      <c r="FIH1" s="1" t="inlineStr">
        <is>
          <t>d_178_h_23</t>
        </is>
      </c>
      <c r="FII1" s="1" t="inlineStr">
        <is>
          <t>d_179_h_00</t>
        </is>
      </c>
      <c r="FIJ1" s="1" t="inlineStr">
        <is>
          <t>d_179_h_01</t>
        </is>
      </c>
      <c r="FIK1" s="1" t="inlineStr">
        <is>
          <t>d_179_h_02</t>
        </is>
      </c>
      <c r="FIL1" s="1" t="inlineStr">
        <is>
          <t>d_179_h_03</t>
        </is>
      </c>
      <c r="FIM1" s="1" t="inlineStr">
        <is>
          <t>d_179_h_04</t>
        </is>
      </c>
      <c r="FIN1" s="1" t="inlineStr">
        <is>
          <t>d_179_h_05</t>
        </is>
      </c>
      <c r="FIO1" s="1" t="inlineStr">
        <is>
          <t>d_179_h_06</t>
        </is>
      </c>
      <c r="FIP1" s="1" t="inlineStr">
        <is>
          <t>d_179_h_07</t>
        </is>
      </c>
      <c r="FIQ1" s="1" t="inlineStr">
        <is>
          <t>d_179_h_08</t>
        </is>
      </c>
      <c r="FIR1" s="1" t="inlineStr">
        <is>
          <t>d_179_h_09</t>
        </is>
      </c>
      <c r="FIS1" s="1" t="inlineStr">
        <is>
          <t>d_179_h_10</t>
        </is>
      </c>
      <c r="FIT1" s="1" t="inlineStr">
        <is>
          <t>d_179_h_11</t>
        </is>
      </c>
      <c r="FIU1" s="1" t="inlineStr">
        <is>
          <t>d_179_h_12</t>
        </is>
      </c>
      <c r="FIV1" s="1" t="inlineStr">
        <is>
          <t>d_179_h_13</t>
        </is>
      </c>
      <c r="FIW1" s="1" t="inlineStr">
        <is>
          <t>d_179_h_14</t>
        </is>
      </c>
      <c r="FIX1" s="1" t="inlineStr">
        <is>
          <t>d_179_h_15</t>
        </is>
      </c>
      <c r="FIY1" s="1" t="inlineStr">
        <is>
          <t>d_179_h_16</t>
        </is>
      </c>
      <c r="FIZ1" s="1" t="inlineStr">
        <is>
          <t>d_179_h_17</t>
        </is>
      </c>
      <c r="FJA1" s="1" t="inlineStr">
        <is>
          <t>d_179_h_18</t>
        </is>
      </c>
      <c r="FJB1" s="1" t="inlineStr">
        <is>
          <t>d_179_h_19</t>
        </is>
      </c>
      <c r="FJC1" s="1" t="inlineStr">
        <is>
          <t>d_179_h_20</t>
        </is>
      </c>
      <c r="FJD1" s="1" t="inlineStr">
        <is>
          <t>d_179_h_21</t>
        </is>
      </c>
      <c r="FJE1" s="1" t="inlineStr">
        <is>
          <t>d_179_h_22</t>
        </is>
      </c>
      <c r="FJF1" s="1" t="inlineStr">
        <is>
          <t>d_179_h_23</t>
        </is>
      </c>
      <c r="FJG1" s="1" t="inlineStr">
        <is>
          <t>d_180_h_00</t>
        </is>
      </c>
      <c r="FJH1" s="1" t="inlineStr">
        <is>
          <t>d_180_h_01</t>
        </is>
      </c>
      <c r="FJI1" s="1" t="inlineStr">
        <is>
          <t>d_180_h_02</t>
        </is>
      </c>
      <c r="FJJ1" s="1" t="inlineStr">
        <is>
          <t>d_180_h_03</t>
        </is>
      </c>
      <c r="FJK1" s="1" t="inlineStr">
        <is>
          <t>d_180_h_04</t>
        </is>
      </c>
      <c r="FJL1" s="1" t="inlineStr">
        <is>
          <t>d_180_h_05</t>
        </is>
      </c>
      <c r="FJM1" s="1" t="inlineStr">
        <is>
          <t>d_180_h_06</t>
        </is>
      </c>
      <c r="FJN1" s="1" t="inlineStr">
        <is>
          <t>d_180_h_07</t>
        </is>
      </c>
      <c r="FJO1" s="1" t="inlineStr">
        <is>
          <t>d_180_h_08</t>
        </is>
      </c>
      <c r="FJP1" s="1" t="inlineStr">
        <is>
          <t>d_180_h_09</t>
        </is>
      </c>
      <c r="FJQ1" s="1" t="inlineStr">
        <is>
          <t>d_180_h_10</t>
        </is>
      </c>
      <c r="FJR1" s="1" t="inlineStr">
        <is>
          <t>d_180_h_11</t>
        </is>
      </c>
      <c r="FJS1" s="1" t="inlineStr">
        <is>
          <t>d_180_h_12</t>
        </is>
      </c>
      <c r="FJT1" s="1" t="inlineStr">
        <is>
          <t>d_180_h_13</t>
        </is>
      </c>
      <c r="FJU1" s="1" t="inlineStr">
        <is>
          <t>d_180_h_14</t>
        </is>
      </c>
      <c r="FJV1" s="1" t="inlineStr">
        <is>
          <t>d_180_h_15</t>
        </is>
      </c>
      <c r="FJW1" s="1" t="inlineStr">
        <is>
          <t>d_180_h_16</t>
        </is>
      </c>
      <c r="FJX1" s="1" t="inlineStr">
        <is>
          <t>d_180_h_17</t>
        </is>
      </c>
      <c r="FJY1" s="1" t="inlineStr">
        <is>
          <t>d_180_h_18</t>
        </is>
      </c>
      <c r="FJZ1" s="1" t="inlineStr">
        <is>
          <t>d_180_h_19</t>
        </is>
      </c>
      <c r="FKA1" s="1" t="inlineStr">
        <is>
          <t>d_180_h_20</t>
        </is>
      </c>
      <c r="FKB1" s="1" t="inlineStr">
        <is>
          <t>d_180_h_21</t>
        </is>
      </c>
      <c r="FKC1" s="1" t="inlineStr">
        <is>
          <t>d_180_h_22</t>
        </is>
      </c>
      <c r="FKD1" s="1" t="inlineStr">
        <is>
          <t>d_180_h_23</t>
        </is>
      </c>
      <c r="FKE1" s="1" t="inlineStr">
        <is>
          <t>d_181_h_00</t>
        </is>
      </c>
      <c r="FKF1" s="1" t="inlineStr">
        <is>
          <t>d_181_h_01</t>
        </is>
      </c>
      <c r="FKG1" s="1" t="inlineStr">
        <is>
          <t>d_181_h_02</t>
        </is>
      </c>
      <c r="FKH1" s="1" t="inlineStr">
        <is>
          <t>d_181_h_03</t>
        </is>
      </c>
      <c r="FKI1" s="1" t="inlineStr">
        <is>
          <t>d_181_h_04</t>
        </is>
      </c>
      <c r="FKJ1" s="1" t="inlineStr">
        <is>
          <t>d_181_h_05</t>
        </is>
      </c>
      <c r="FKK1" s="1" t="inlineStr">
        <is>
          <t>d_181_h_06</t>
        </is>
      </c>
      <c r="FKL1" s="1" t="inlineStr">
        <is>
          <t>d_181_h_07</t>
        </is>
      </c>
      <c r="FKM1" s="1" t="inlineStr">
        <is>
          <t>d_181_h_08</t>
        </is>
      </c>
      <c r="FKN1" s="1" t="inlineStr">
        <is>
          <t>d_181_h_09</t>
        </is>
      </c>
      <c r="FKO1" s="1" t="inlineStr">
        <is>
          <t>d_181_h_10</t>
        </is>
      </c>
      <c r="FKP1" s="1" t="inlineStr">
        <is>
          <t>d_181_h_11</t>
        </is>
      </c>
      <c r="FKQ1" s="1" t="inlineStr">
        <is>
          <t>d_181_h_12</t>
        </is>
      </c>
      <c r="FKR1" s="1" t="inlineStr">
        <is>
          <t>d_181_h_13</t>
        </is>
      </c>
      <c r="FKS1" s="1" t="inlineStr">
        <is>
          <t>d_181_h_14</t>
        </is>
      </c>
      <c r="FKT1" s="1" t="inlineStr">
        <is>
          <t>d_181_h_15</t>
        </is>
      </c>
      <c r="FKU1" s="1" t="inlineStr">
        <is>
          <t>d_181_h_16</t>
        </is>
      </c>
      <c r="FKV1" s="1" t="inlineStr">
        <is>
          <t>d_181_h_17</t>
        </is>
      </c>
      <c r="FKW1" s="1" t="inlineStr">
        <is>
          <t>d_181_h_18</t>
        </is>
      </c>
      <c r="FKX1" s="1" t="inlineStr">
        <is>
          <t>d_181_h_19</t>
        </is>
      </c>
      <c r="FKY1" s="1" t="inlineStr">
        <is>
          <t>d_181_h_20</t>
        </is>
      </c>
      <c r="FKZ1" s="1" t="inlineStr">
        <is>
          <t>d_181_h_21</t>
        </is>
      </c>
      <c r="FLA1" s="1" t="inlineStr">
        <is>
          <t>d_181_h_22</t>
        </is>
      </c>
      <c r="FLB1" s="1" t="inlineStr">
        <is>
          <t>d_181_h_23</t>
        </is>
      </c>
      <c r="FLC1" s="1" t="inlineStr">
        <is>
          <t>d_182_h_00</t>
        </is>
      </c>
      <c r="FLD1" s="1" t="inlineStr">
        <is>
          <t>d_182_h_01</t>
        </is>
      </c>
      <c r="FLE1" s="1" t="inlineStr">
        <is>
          <t>d_182_h_02</t>
        </is>
      </c>
      <c r="FLF1" s="1" t="inlineStr">
        <is>
          <t>d_182_h_03</t>
        </is>
      </c>
      <c r="FLG1" s="1" t="inlineStr">
        <is>
          <t>d_182_h_04</t>
        </is>
      </c>
      <c r="FLH1" s="1" t="inlineStr">
        <is>
          <t>d_182_h_05</t>
        </is>
      </c>
      <c r="FLI1" s="1" t="inlineStr">
        <is>
          <t>d_182_h_06</t>
        </is>
      </c>
      <c r="FLJ1" s="1" t="inlineStr">
        <is>
          <t>d_182_h_07</t>
        </is>
      </c>
      <c r="FLK1" s="1" t="inlineStr">
        <is>
          <t>d_182_h_08</t>
        </is>
      </c>
      <c r="FLL1" s="1" t="inlineStr">
        <is>
          <t>d_182_h_09</t>
        </is>
      </c>
      <c r="FLM1" s="1" t="inlineStr">
        <is>
          <t>d_182_h_10</t>
        </is>
      </c>
      <c r="FLN1" s="1" t="inlineStr">
        <is>
          <t>d_182_h_11</t>
        </is>
      </c>
      <c r="FLO1" s="1" t="inlineStr">
        <is>
          <t>d_182_h_12</t>
        </is>
      </c>
      <c r="FLP1" s="1" t="inlineStr">
        <is>
          <t>d_182_h_13</t>
        </is>
      </c>
      <c r="FLQ1" s="1" t="inlineStr">
        <is>
          <t>d_182_h_14</t>
        </is>
      </c>
      <c r="FLR1" s="1" t="inlineStr">
        <is>
          <t>d_182_h_15</t>
        </is>
      </c>
      <c r="FLS1" s="1" t="inlineStr">
        <is>
          <t>d_182_h_16</t>
        </is>
      </c>
      <c r="FLT1" s="1" t="inlineStr">
        <is>
          <t>d_182_h_17</t>
        </is>
      </c>
      <c r="FLU1" s="1" t="inlineStr">
        <is>
          <t>d_182_h_18</t>
        </is>
      </c>
      <c r="FLV1" s="1" t="inlineStr">
        <is>
          <t>d_182_h_19</t>
        </is>
      </c>
      <c r="FLW1" s="1" t="inlineStr">
        <is>
          <t>d_182_h_20</t>
        </is>
      </c>
      <c r="FLX1" s="1" t="inlineStr">
        <is>
          <t>d_182_h_21</t>
        </is>
      </c>
      <c r="FLY1" s="1" t="inlineStr">
        <is>
          <t>d_182_h_22</t>
        </is>
      </c>
      <c r="FLZ1" s="1" t="inlineStr">
        <is>
          <t>d_182_h_23</t>
        </is>
      </c>
      <c r="FMA1" s="1" t="inlineStr">
        <is>
          <t>d_183_h_00</t>
        </is>
      </c>
      <c r="FMB1" s="1" t="inlineStr">
        <is>
          <t>d_183_h_01</t>
        </is>
      </c>
      <c r="FMC1" s="1" t="inlineStr">
        <is>
          <t>d_183_h_02</t>
        </is>
      </c>
      <c r="FMD1" s="1" t="inlineStr">
        <is>
          <t>d_183_h_03</t>
        </is>
      </c>
      <c r="FME1" s="1" t="inlineStr">
        <is>
          <t>d_183_h_04</t>
        </is>
      </c>
      <c r="FMF1" s="1" t="inlineStr">
        <is>
          <t>d_183_h_05</t>
        </is>
      </c>
      <c r="FMG1" s="1" t="inlineStr">
        <is>
          <t>d_183_h_06</t>
        </is>
      </c>
      <c r="FMH1" s="1" t="inlineStr">
        <is>
          <t>d_183_h_07</t>
        </is>
      </c>
      <c r="FMI1" s="1" t="inlineStr">
        <is>
          <t>d_183_h_08</t>
        </is>
      </c>
      <c r="FMJ1" s="1" t="inlineStr">
        <is>
          <t>d_183_h_09</t>
        </is>
      </c>
      <c r="FMK1" s="1" t="inlineStr">
        <is>
          <t>d_183_h_10</t>
        </is>
      </c>
      <c r="FML1" s="1" t="inlineStr">
        <is>
          <t>d_183_h_11</t>
        </is>
      </c>
      <c r="FMM1" s="1" t="inlineStr">
        <is>
          <t>d_183_h_12</t>
        </is>
      </c>
      <c r="FMN1" s="1" t="inlineStr">
        <is>
          <t>d_183_h_13</t>
        </is>
      </c>
      <c r="FMO1" s="1" t="inlineStr">
        <is>
          <t>d_183_h_14</t>
        </is>
      </c>
      <c r="FMP1" s="1" t="inlineStr">
        <is>
          <t>d_183_h_15</t>
        </is>
      </c>
      <c r="FMQ1" s="1" t="inlineStr">
        <is>
          <t>d_183_h_16</t>
        </is>
      </c>
      <c r="FMR1" s="1" t="inlineStr">
        <is>
          <t>d_183_h_17</t>
        </is>
      </c>
      <c r="FMS1" s="1" t="inlineStr">
        <is>
          <t>d_183_h_18</t>
        </is>
      </c>
      <c r="FMT1" s="1" t="inlineStr">
        <is>
          <t>d_183_h_19</t>
        </is>
      </c>
      <c r="FMU1" s="1" t="inlineStr">
        <is>
          <t>d_183_h_20</t>
        </is>
      </c>
      <c r="FMV1" s="1" t="inlineStr">
        <is>
          <t>d_183_h_21</t>
        </is>
      </c>
      <c r="FMW1" s="1" t="inlineStr">
        <is>
          <t>d_183_h_22</t>
        </is>
      </c>
      <c r="FMX1" s="1" t="inlineStr">
        <is>
          <t>d_183_h_23</t>
        </is>
      </c>
      <c r="FMY1" s="1" t="inlineStr">
        <is>
          <t>d_184_h_00</t>
        </is>
      </c>
      <c r="FMZ1" s="1" t="inlineStr">
        <is>
          <t>d_184_h_01</t>
        </is>
      </c>
      <c r="FNA1" s="1" t="inlineStr">
        <is>
          <t>d_184_h_02</t>
        </is>
      </c>
      <c r="FNB1" s="1" t="inlineStr">
        <is>
          <t>d_184_h_03</t>
        </is>
      </c>
      <c r="FNC1" s="1" t="inlineStr">
        <is>
          <t>d_184_h_04</t>
        </is>
      </c>
      <c r="FND1" s="1" t="inlineStr">
        <is>
          <t>d_184_h_05</t>
        </is>
      </c>
      <c r="FNE1" s="1" t="inlineStr">
        <is>
          <t>d_184_h_06</t>
        </is>
      </c>
      <c r="FNF1" s="1" t="inlineStr">
        <is>
          <t>d_184_h_07</t>
        </is>
      </c>
      <c r="FNG1" s="1" t="inlineStr">
        <is>
          <t>d_184_h_08</t>
        </is>
      </c>
      <c r="FNH1" s="1" t="inlineStr">
        <is>
          <t>d_184_h_09</t>
        </is>
      </c>
      <c r="FNI1" s="1" t="inlineStr">
        <is>
          <t>d_184_h_10</t>
        </is>
      </c>
      <c r="FNJ1" s="1" t="inlineStr">
        <is>
          <t>d_184_h_11</t>
        </is>
      </c>
      <c r="FNK1" s="1" t="inlineStr">
        <is>
          <t>d_184_h_12</t>
        </is>
      </c>
      <c r="FNL1" s="1" t="inlineStr">
        <is>
          <t>d_184_h_13</t>
        </is>
      </c>
      <c r="FNM1" s="1" t="inlineStr">
        <is>
          <t>d_184_h_14</t>
        </is>
      </c>
      <c r="FNN1" s="1" t="inlineStr">
        <is>
          <t>d_184_h_15</t>
        </is>
      </c>
      <c r="FNO1" s="1" t="inlineStr">
        <is>
          <t>d_184_h_16</t>
        </is>
      </c>
      <c r="FNP1" s="1" t="inlineStr">
        <is>
          <t>d_184_h_17</t>
        </is>
      </c>
      <c r="FNQ1" s="1" t="inlineStr">
        <is>
          <t>d_184_h_18</t>
        </is>
      </c>
      <c r="FNR1" s="1" t="inlineStr">
        <is>
          <t>d_184_h_19</t>
        </is>
      </c>
      <c r="FNS1" s="1" t="inlineStr">
        <is>
          <t>d_184_h_20</t>
        </is>
      </c>
      <c r="FNT1" s="1" t="inlineStr">
        <is>
          <t>d_184_h_21</t>
        </is>
      </c>
      <c r="FNU1" s="1" t="inlineStr">
        <is>
          <t>d_184_h_22</t>
        </is>
      </c>
      <c r="FNV1" s="1" t="inlineStr">
        <is>
          <t>d_184_h_23</t>
        </is>
      </c>
      <c r="FNW1" s="1" t="inlineStr">
        <is>
          <t>d_185_h_00</t>
        </is>
      </c>
      <c r="FNX1" s="1" t="inlineStr">
        <is>
          <t>d_185_h_01</t>
        </is>
      </c>
      <c r="FNY1" s="1" t="inlineStr">
        <is>
          <t>d_185_h_02</t>
        </is>
      </c>
      <c r="FNZ1" s="1" t="inlineStr">
        <is>
          <t>d_185_h_03</t>
        </is>
      </c>
      <c r="FOA1" s="1" t="inlineStr">
        <is>
          <t>d_185_h_04</t>
        </is>
      </c>
      <c r="FOB1" s="1" t="inlineStr">
        <is>
          <t>d_185_h_05</t>
        </is>
      </c>
      <c r="FOC1" s="1" t="inlineStr">
        <is>
          <t>d_185_h_06</t>
        </is>
      </c>
      <c r="FOD1" s="1" t="inlineStr">
        <is>
          <t>d_185_h_07</t>
        </is>
      </c>
      <c r="FOE1" s="1" t="inlineStr">
        <is>
          <t>d_185_h_08</t>
        </is>
      </c>
      <c r="FOF1" s="1" t="inlineStr">
        <is>
          <t>d_185_h_09</t>
        </is>
      </c>
      <c r="FOG1" s="1" t="inlineStr">
        <is>
          <t>d_185_h_10</t>
        </is>
      </c>
      <c r="FOH1" s="1" t="inlineStr">
        <is>
          <t>d_185_h_11</t>
        </is>
      </c>
      <c r="FOI1" s="1" t="inlineStr">
        <is>
          <t>d_185_h_12</t>
        </is>
      </c>
      <c r="FOJ1" s="1" t="inlineStr">
        <is>
          <t>d_185_h_13</t>
        </is>
      </c>
      <c r="FOK1" s="1" t="inlineStr">
        <is>
          <t>d_185_h_14</t>
        </is>
      </c>
      <c r="FOL1" s="1" t="inlineStr">
        <is>
          <t>d_185_h_15</t>
        </is>
      </c>
      <c r="FOM1" s="1" t="inlineStr">
        <is>
          <t>d_185_h_16</t>
        </is>
      </c>
      <c r="FON1" s="1" t="inlineStr">
        <is>
          <t>d_185_h_17</t>
        </is>
      </c>
      <c r="FOO1" s="1" t="inlineStr">
        <is>
          <t>d_185_h_18</t>
        </is>
      </c>
      <c r="FOP1" s="1" t="inlineStr">
        <is>
          <t>d_185_h_19</t>
        </is>
      </c>
      <c r="FOQ1" s="1" t="inlineStr">
        <is>
          <t>d_185_h_20</t>
        </is>
      </c>
      <c r="FOR1" s="1" t="inlineStr">
        <is>
          <t>d_185_h_21</t>
        </is>
      </c>
      <c r="FOS1" s="1" t="inlineStr">
        <is>
          <t>d_185_h_22</t>
        </is>
      </c>
      <c r="FOT1" s="1" t="inlineStr">
        <is>
          <t>d_185_h_23</t>
        </is>
      </c>
      <c r="FOU1" s="1" t="inlineStr">
        <is>
          <t>d_186_h_00</t>
        </is>
      </c>
      <c r="FOV1" s="1" t="inlineStr">
        <is>
          <t>d_186_h_01</t>
        </is>
      </c>
      <c r="FOW1" s="1" t="inlineStr">
        <is>
          <t>d_186_h_02</t>
        </is>
      </c>
      <c r="FOX1" s="1" t="inlineStr">
        <is>
          <t>d_186_h_03</t>
        </is>
      </c>
      <c r="FOY1" s="1" t="inlineStr">
        <is>
          <t>d_186_h_04</t>
        </is>
      </c>
      <c r="FOZ1" s="1" t="inlineStr">
        <is>
          <t>d_186_h_05</t>
        </is>
      </c>
      <c r="FPA1" s="1" t="inlineStr">
        <is>
          <t>d_186_h_06</t>
        </is>
      </c>
      <c r="FPB1" s="1" t="inlineStr">
        <is>
          <t>d_186_h_07</t>
        </is>
      </c>
      <c r="FPC1" s="1" t="inlineStr">
        <is>
          <t>d_186_h_08</t>
        </is>
      </c>
      <c r="FPD1" s="1" t="inlineStr">
        <is>
          <t>d_186_h_09</t>
        </is>
      </c>
      <c r="FPE1" s="1" t="inlineStr">
        <is>
          <t>d_186_h_10</t>
        </is>
      </c>
      <c r="FPF1" s="1" t="inlineStr">
        <is>
          <t>d_186_h_11</t>
        </is>
      </c>
      <c r="FPG1" s="1" t="inlineStr">
        <is>
          <t>d_186_h_12</t>
        </is>
      </c>
      <c r="FPH1" s="1" t="inlineStr">
        <is>
          <t>d_186_h_13</t>
        </is>
      </c>
      <c r="FPI1" s="1" t="inlineStr">
        <is>
          <t>d_186_h_14</t>
        </is>
      </c>
      <c r="FPJ1" s="1" t="inlineStr">
        <is>
          <t>d_186_h_15</t>
        </is>
      </c>
      <c r="FPK1" s="1" t="inlineStr">
        <is>
          <t>d_186_h_16</t>
        </is>
      </c>
      <c r="FPL1" s="1" t="inlineStr">
        <is>
          <t>d_186_h_17</t>
        </is>
      </c>
      <c r="FPM1" s="1" t="inlineStr">
        <is>
          <t>d_186_h_18</t>
        </is>
      </c>
      <c r="FPN1" s="1" t="inlineStr">
        <is>
          <t>d_186_h_19</t>
        </is>
      </c>
      <c r="FPO1" s="1" t="inlineStr">
        <is>
          <t>d_186_h_20</t>
        </is>
      </c>
      <c r="FPP1" s="1" t="inlineStr">
        <is>
          <t>d_186_h_21</t>
        </is>
      </c>
      <c r="FPQ1" s="1" t="inlineStr">
        <is>
          <t>d_186_h_22</t>
        </is>
      </c>
      <c r="FPR1" s="1" t="inlineStr">
        <is>
          <t>d_186_h_23</t>
        </is>
      </c>
      <c r="FPS1" s="1" t="inlineStr">
        <is>
          <t>d_187_h_00</t>
        </is>
      </c>
      <c r="FPT1" s="1" t="inlineStr">
        <is>
          <t>d_187_h_01</t>
        </is>
      </c>
      <c r="FPU1" s="1" t="inlineStr">
        <is>
          <t>d_187_h_02</t>
        </is>
      </c>
      <c r="FPV1" s="1" t="inlineStr">
        <is>
          <t>d_187_h_03</t>
        </is>
      </c>
      <c r="FPW1" s="1" t="inlineStr">
        <is>
          <t>d_187_h_04</t>
        </is>
      </c>
      <c r="FPX1" s="1" t="inlineStr">
        <is>
          <t>d_187_h_05</t>
        </is>
      </c>
      <c r="FPY1" s="1" t="inlineStr">
        <is>
          <t>d_187_h_06</t>
        </is>
      </c>
      <c r="FPZ1" s="1" t="inlineStr">
        <is>
          <t>d_187_h_07</t>
        </is>
      </c>
      <c r="FQA1" s="1" t="inlineStr">
        <is>
          <t>d_187_h_08</t>
        </is>
      </c>
      <c r="FQB1" s="1" t="inlineStr">
        <is>
          <t>d_187_h_09</t>
        </is>
      </c>
      <c r="FQC1" s="1" t="inlineStr">
        <is>
          <t>d_187_h_10</t>
        </is>
      </c>
      <c r="FQD1" s="1" t="inlineStr">
        <is>
          <t>d_187_h_11</t>
        </is>
      </c>
      <c r="FQE1" s="1" t="inlineStr">
        <is>
          <t>d_187_h_12</t>
        </is>
      </c>
      <c r="FQF1" s="1" t="inlineStr">
        <is>
          <t>d_187_h_13</t>
        </is>
      </c>
      <c r="FQG1" s="1" t="inlineStr">
        <is>
          <t>d_187_h_14</t>
        </is>
      </c>
      <c r="FQH1" s="1" t="inlineStr">
        <is>
          <t>d_187_h_15</t>
        </is>
      </c>
      <c r="FQI1" s="1" t="inlineStr">
        <is>
          <t>d_187_h_16</t>
        </is>
      </c>
      <c r="FQJ1" s="1" t="inlineStr">
        <is>
          <t>d_187_h_17</t>
        </is>
      </c>
      <c r="FQK1" s="1" t="inlineStr">
        <is>
          <t>d_187_h_18</t>
        </is>
      </c>
      <c r="FQL1" s="1" t="inlineStr">
        <is>
          <t>d_187_h_19</t>
        </is>
      </c>
      <c r="FQM1" s="1" t="inlineStr">
        <is>
          <t>d_187_h_20</t>
        </is>
      </c>
      <c r="FQN1" s="1" t="inlineStr">
        <is>
          <t>d_187_h_21</t>
        </is>
      </c>
      <c r="FQO1" s="1" t="inlineStr">
        <is>
          <t>d_187_h_22</t>
        </is>
      </c>
      <c r="FQP1" s="1" t="inlineStr">
        <is>
          <t>d_187_h_23</t>
        </is>
      </c>
      <c r="FQQ1" s="1" t="inlineStr">
        <is>
          <t>d_188_h_00</t>
        </is>
      </c>
      <c r="FQR1" s="1" t="inlineStr">
        <is>
          <t>d_188_h_01</t>
        </is>
      </c>
      <c r="FQS1" s="1" t="inlineStr">
        <is>
          <t>d_188_h_02</t>
        </is>
      </c>
      <c r="FQT1" s="1" t="inlineStr">
        <is>
          <t>d_188_h_03</t>
        </is>
      </c>
      <c r="FQU1" s="1" t="inlineStr">
        <is>
          <t>d_188_h_04</t>
        </is>
      </c>
      <c r="FQV1" s="1" t="inlineStr">
        <is>
          <t>d_188_h_05</t>
        </is>
      </c>
      <c r="FQW1" s="1" t="inlineStr">
        <is>
          <t>d_188_h_06</t>
        </is>
      </c>
      <c r="FQX1" s="1" t="inlineStr">
        <is>
          <t>d_188_h_07</t>
        </is>
      </c>
      <c r="FQY1" s="1" t="inlineStr">
        <is>
          <t>d_188_h_08</t>
        </is>
      </c>
      <c r="FQZ1" s="1" t="inlineStr">
        <is>
          <t>d_188_h_09</t>
        </is>
      </c>
      <c r="FRA1" s="1" t="inlineStr">
        <is>
          <t>d_188_h_10</t>
        </is>
      </c>
      <c r="FRB1" s="1" t="inlineStr">
        <is>
          <t>d_188_h_11</t>
        </is>
      </c>
      <c r="FRC1" s="1" t="inlineStr">
        <is>
          <t>d_188_h_12</t>
        </is>
      </c>
      <c r="FRD1" s="1" t="inlineStr">
        <is>
          <t>d_188_h_13</t>
        </is>
      </c>
      <c r="FRE1" s="1" t="inlineStr">
        <is>
          <t>d_188_h_14</t>
        </is>
      </c>
      <c r="FRF1" s="1" t="inlineStr">
        <is>
          <t>d_188_h_15</t>
        </is>
      </c>
      <c r="FRG1" s="1" t="inlineStr">
        <is>
          <t>d_188_h_16</t>
        </is>
      </c>
      <c r="FRH1" s="1" t="inlineStr">
        <is>
          <t>d_188_h_17</t>
        </is>
      </c>
      <c r="FRI1" s="1" t="inlineStr">
        <is>
          <t>d_188_h_18</t>
        </is>
      </c>
      <c r="FRJ1" s="1" t="inlineStr">
        <is>
          <t>d_188_h_19</t>
        </is>
      </c>
      <c r="FRK1" s="1" t="inlineStr">
        <is>
          <t>d_188_h_20</t>
        </is>
      </c>
      <c r="FRL1" s="1" t="inlineStr">
        <is>
          <t>d_188_h_21</t>
        </is>
      </c>
      <c r="FRM1" s="1" t="inlineStr">
        <is>
          <t>d_188_h_22</t>
        </is>
      </c>
      <c r="FRN1" s="1" t="inlineStr">
        <is>
          <t>d_188_h_23</t>
        </is>
      </c>
      <c r="FRO1" s="1" t="inlineStr">
        <is>
          <t>d_189_h_00</t>
        </is>
      </c>
      <c r="FRP1" s="1" t="inlineStr">
        <is>
          <t>d_189_h_01</t>
        </is>
      </c>
      <c r="FRQ1" s="1" t="inlineStr">
        <is>
          <t>d_189_h_02</t>
        </is>
      </c>
      <c r="FRR1" s="1" t="inlineStr">
        <is>
          <t>d_189_h_03</t>
        </is>
      </c>
      <c r="FRS1" s="1" t="inlineStr">
        <is>
          <t>d_189_h_04</t>
        </is>
      </c>
      <c r="FRT1" s="1" t="inlineStr">
        <is>
          <t>d_189_h_05</t>
        </is>
      </c>
      <c r="FRU1" s="1" t="inlineStr">
        <is>
          <t>d_189_h_06</t>
        </is>
      </c>
      <c r="FRV1" s="1" t="inlineStr">
        <is>
          <t>d_189_h_07</t>
        </is>
      </c>
      <c r="FRW1" s="1" t="inlineStr">
        <is>
          <t>d_189_h_08</t>
        </is>
      </c>
      <c r="FRX1" s="1" t="inlineStr">
        <is>
          <t>d_189_h_09</t>
        </is>
      </c>
      <c r="FRY1" s="1" t="inlineStr">
        <is>
          <t>d_189_h_10</t>
        </is>
      </c>
      <c r="FRZ1" s="1" t="inlineStr">
        <is>
          <t>d_189_h_11</t>
        </is>
      </c>
      <c r="FSA1" s="1" t="inlineStr">
        <is>
          <t>d_189_h_12</t>
        </is>
      </c>
      <c r="FSB1" s="1" t="inlineStr">
        <is>
          <t>d_189_h_13</t>
        </is>
      </c>
      <c r="FSC1" s="1" t="inlineStr">
        <is>
          <t>d_189_h_14</t>
        </is>
      </c>
      <c r="FSD1" s="1" t="inlineStr">
        <is>
          <t>d_189_h_15</t>
        </is>
      </c>
      <c r="FSE1" s="1" t="inlineStr">
        <is>
          <t>d_189_h_16</t>
        </is>
      </c>
      <c r="FSF1" s="1" t="inlineStr">
        <is>
          <t>d_189_h_17</t>
        </is>
      </c>
      <c r="FSG1" s="1" t="inlineStr">
        <is>
          <t>d_189_h_18</t>
        </is>
      </c>
      <c r="FSH1" s="1" t="inlineStr">
        <is>
          <t>d_189_h_19</t>
        </is>
      </c>
      <c r="FSI1" s="1" t="inlineStr">
        <is>
          <t>d_189_h_20</t>
        </is>
      </c>
      <c r="FSJ1" s="1" t="inlineStr">
        <is>
          <t>d_189_h_21</t>
        </is>
      </c>
      <c r="FSK1" s="1" t="inlineStr">
        <is>
          <t>d_189_h_22</t>
        </is>
      </c>
      <c r="FSL1" s="1" t="inlineStr">
        <is>
          <t>d_189_h_23</t>
        </is>
      </c>
      <c r="FSM1" s="1" t="inlineStr">
        <is>
          <t>d_190_h_00</t>
        </is>
      </c>
      <c r="FSN1" s="1" t="inlineStr">
        <is>
          <t>d_190_h_01</t>
        </is>
      </c>
      <c r="FSO1" s="1" t="inlineStr">
        <is>
          <t>d_190_h_02</t>
        </is>
      </c>
      <c r="FSP1" s="1" t="inlineStr">
        <is>
          <t>d_190_h_03</t>
        </is>
      </c>
      <c r="FSQ1" s="1" t="inlineStr">
        <is>
          <t>d_190_h_04</t>
        </is>
      </c>
      <c r="FSR1" s="1" t="inlineStr">
        <is>
          <t>d_190_h_05</t>
        </is>
      </c>
      <c r="FSS1" s="1" t="inlineStr">
        <is>
          <t>d_190_h_06</t>
        </is>
      </c>
      <c r="FST1" s="1" t="inlineStr">
        <is>
          <t>d_190_h_07</t>
        </is>
      </c>
      <c r="FSU1" s="1" t="inlineStr">
        <is>
          <t>d_190_h_08</t>
        </is>
      </c>
      <c r="FSV1" s="1" t="inlineStr">
        <is>
          <t>d_190_h_09</t>
        </is>
      </c>
      <c r="FSW1" s="1" t="inlineStr">
        <is>
          <t>d_190_h_10</t>
        </is>
      </c>
      <c r="FSX1" s="1" t="inlineStr">
        <is>
          <t>d_190_h_11</t>
        </is>
      </c>
      <c r="FSY1" s="1" t="inlineStr">
        <is>
          <t>d_190_h_12</t>
        </is>
      </c>
      <c r="FSZ1" s="1" t="inlineStr">
        <is>
          <t>d_190_h_13</t>
        </is>
      </c>
      <c r="FTA1" s="1" t="inlineStr">
        <is>
          <t>d_190_h_14</t>
        </is>
      </c>
      <c r="FTB1" s="1" t="inlineStr">
        <is>
          <t>d_190_h_15</t>
        </is>
      </c>
      <c r="FTC1" s="1" t="inlineStr">
        <is>
          <t>d_190_h_16</t>
        </is>
      </c>
      <c r="FTD1" s="1" t="inlineStr">
        <is>
          <t>d_190_h_17</t>
        </is>
      </c>
      <c r="FTE1" s="1" t="inlineStr">
        <is>
          <t>d_190_h_18</t>
        </is>
      </c>
      <c r="FTF1" s="1" t="inlineStr">
        <is>
          <t>d_190_h_19</t>
        </is>
      </c>
      <c r="FTG1" s="1" t="inlineStr">
        <is>
          <t>d_190_h_20</t>
        </is>
      </c>
      <c r="FTH1" s="1" t="inlineStr">
        <is>
          <t>d_190_h_21</t>
        </is>
      </c>
      <c r="FTI1" s="1" t="inlineStr">
        <is>
          <t>d_190_h_22</t>
        </is>
      </c>
      <c r="FTJ1" s="1" t="inlineStr">
        <is>
          <t>d_190_h_23</t>
        </is>
      </c>
      <c r="FTK1" s="1" t="inlineStr">
        <is>
          <t>d_191_h_00</t>
        </is>
      </c>
      <c r="FTL1" s="1" t="inlineStr">
        <is>
          <t>d_191_h_01</t>
        </is>
      </c>
      <c r="FTM1" s="1" t="inlineStr">
        <is>
          <t>d_191_h_02</t>
        </is>
      </c>
      <c r="FTN1" s="1" t="inlineStr">
        <is>
          <t>d_191_h_03</t>
        </is>
      </c>
      <c r="FTO1" s="1" t="inlineStr">
        <is>
          <t>d_191_h_04</t>
        </is>
      </c>
      <c r="FTP1" s="1" t="inlineStr">
        <is>
          <t>d_191_h_05</t>
        </is>
      </c>
      <c r="FTQ1" s="1" t="inlineStr">
        <is>
          <t>d_191_h_06</t>
        </is>
      </c>
      <c r="FTR1" s="1" t="inlineStr">
        <is>
          <t>d_191_h_07</t>
        </is>
      </c>
      <c r="FTS1" s="1" t="inlineStr">
        <is>
          <t>d_191_h_08</t>
        </is>
      </c>
      <c r="FTT1" s="1" t="inlineStr">
        <is>
          <t>d_191_h_09</t>
        </is>
      </c>
      <c r="FTU1" s="1" t="inlineStr">
        <is>
          <t>d_191_h_10</t>
        </is>
      </c>
      <c r="FTV1" s="1" t="inlineStr">
        <is>
          <t>d_191_h_11</t>
        </is>
      </c>
      <c r="FTW1" s="1" t="inlineStr">
        <is>
          <t>d_191_h_12</t>
        </is>
      </c>
      <c r="FTX1" s="1" t="inlineStr">
        <is>
          <t>d_191_h_13</t>
        </is>
      </c>
      <c r="FTY1" s="1" t="inlineStr">
        <is>
          <t>d_191_h_14</t>
        </is>
      </c>
      <c r="FTZ1" s="1" t="inlineStr">
        <is>
          <t>d_191_h_15</t>
        </is>
      </c>
      <c r="FUA1" s="1" t="inlineStr">
        <is>
          <t>d_191_h_16</t>
        </is>
      </c>
      <c r="FUB1" s="1" t="inlineStr">
        <is>
          <t>d_191_h_17</t>
        </is>
      </c>
      <c r="FUC1" s="1" t="inlineStr">
        <is>
          <t>d_191_h_18</t>
        </is>
      </c>
      <c r="FUD1" s="1" t="inlineStr">
        <is>
          <t>d_191_h_19</t>
        </is>
      </c>
      <c r="FUE1" s="1" t="inlineStr">
        <is>
          <t>d_191_h_20</t>
        </is>
      </c>
      <c r="FUF1" s="1" t="inlineStr">
        <is>
          <t>d_191_h_21</t>
        </is>
      </c>
      <c r="FUG1" s="1" t="inlineStr">
        <is>
          <t>d_191_h_22</t>
        </is>
      </c>
      <c r="FUH1" s="1" t="inlineStr">
        <is>
          <t>d_191_h_23</t>
        </is>
      </c>
      <c r="FUI1" s="1" t="inlineStr">
        <is>
          <t>d_192_h_00</t>
        </is>
      </c>
      <c r="FUJ1" s="1" t="inlineStr">
        <is>
          <t>d_192_h_01</t>
        </is>
      </c>
      <c r="FUK1" s="1" t="inlineStr">
        <is>
          <t>d_192_h_02</t>
        </is>
      </c>
      <c r="FUL1" s="1" t="inlineStr">
        <is>
          <t>d_192_h_03</t>
        </is>
      </c>
      <c r="FUM1" s="1" t="inlineStr">
        <is>
          <t>d_192_h_04</t>
        </is>
      </c>
      <c r="FUN1" s="1" t="inlineStr">
        <is>
          <t>d_192_h_05</t>
        </is>
      </c>
      <c r="FUO1" s="1" t="inlineStr">
        <is>
          <t>d_192_h_06</t>
        </is>
      </c>
      <c r="FUP1" s="1" t="inlineStr">
        <is>
          <t>d_192_h_07</t>
        </is>
      </c>
      <c r="FUQ1" s="1" t="inlineStr">
        <is>
          <t>d_192_h_08</t>
        </is>
      </c>
      <c r="FUR1" s="1" t="inlineStr">
        <is>
          <t>d_192_h_09</t>
        </is>
      </c>
      <c r="FUS1" s="1" t="inlineStr">
        <is>
          <t>d_192_h_10</t>
        </is>
      </c>
      <c r="FUT1" s="1" t="inlineStr">
        <is>
          <t>d_192_h_11</t>
        </is>
      </c>
      <c r="FUU1" s="1" t="inlineStr">
        <is>
          <t>d_192_h_12</t>
        </is>
      </c>
      <c r="FUV1" s="1" t="inlineStr">
        <is>
          <t>d_192_h_13</t>
        </is>
      </c>
      <c r="FUW1" s="1" t="inlineStr">
        <is>
          <t>d_192_h_14</t>
        </is>
      </c>
      <c r="FUX1" s="1" t="inlineStr">
        <is>
          <t>d_192_h_15</t>
        </is>
      </c>
      <c r="FUY1" s="1" t="inlineStr">
        <is>
          <t>d_192_h_16</t>
        </is>
      </c>
      <c r="FUZ1" s="1" t="inlineStr">
        <is>
          <t>d_192_h_17</t>
        </is>
      </c>
      <c r="FVA1" s="1" t="inlineStr">
        <is>
          <t>d_192_h_18</t>
        </is>
      </c>
      <c r="FVB1" s="1" t="inlineStr">
        <is>
          <t>d_192_h_19</t>
        </is>
      </c>
      <c r="FVC1" s="1" t="inlineStr">
        <is>
          <t>d_192_h_20</t>
        </is>
      </c>
      <c r="FVD1" s="1" t="inlineStr">
        <is>
          <t>d_192_h_21</t>
        </is>
      </c>
      <c r="FVE1" s="1" t="inlineStr">
        <is>
          <t>d_192_h_22</t>
        </is>
      </c>
      <c r="FVF1" s="1" t="inlineStr">
        <is>
          <t>d_192_h_23</t>
        </is>
      </c>
      <c r="FVG1" s="1" t="inlineStr">
        <is>
          <t>d_193_h_00</t>
        </is>
      </c>
      <c r="FVH1" s="1" t="inlineStr">
        <is>
          <t>d_193_h_01</t>
        </is>
      </c>
      <c r="FVI1" s="1" t="inlineStr">
        <is>
          <t>d_193_h_02</t>
        </is>
      </c>
      <c r="FVJ1" s="1" t="inlineStr">
        <is>
          <t>d_193_h_03</t>
        </is>
      </c>
      <c r="FVK1" s="1" t="inlineStr">
        <is>
          <t>d_193_h_04</t>
        </is>
      </c>
      <c r="FVL1" s="1" t="inlineStr">
        <is>
          <t>d_193_h_05</t>
        </is>
      </c>
      <c r="FVM1" s="1" t="inlineStr">
        <is>
          <t>d_193_h_06</t>
        </is>
      </c>
      <c r="FVN1" s="1" t="inlineStr">
        <is>
          <t>d_193_h_07</t>
        </is>
      </c>
      <c r="FVO1" s="1" t="inlineStr">
        <is>
          <t>d_193_h_08</t>
        </is>
      </c>
      <c r="FVP1" s="1" t="inlineStr">
        <is>
          <t>d_193_h_09</t>
        </is>
      </c>
      <c r="FVQ1" s="1" t="inlineStr">
        <is>
          <t>d_193_h_10</t>
        </is>
      </c>
      <c r="FVR1" s="1" t="inlineStr">
        <is>
          <t>d_193_h_11</t>
        </is>
      </c>
      <c r="FVS1" s="1" t="inlineStr">
        <is>
          <t>d_193_h_12</t>
        </is>
      </c>
      <c r="FVT1" s="1" t="inlineStr">
        <is>
          <t>d_193_h_13</t>
        </is>
      </c>
      <c r="FVU1" s="1" t="inlineStr">
        <is>
          <t>d_193_h_14</t>
        </is>
      </c>
      <c r="FVV1" s="1" t="inlineStr">
        <is>
          <t>d_193_h_15</t>
        </is>
      </c>
      <c r="FVW1" s="1" t="inlineStr">
        <is>
          <t>d_193_h_16</t>
        </is>
      </c>
      <c r="FVX1" s="1" t="inlineStr">
        <is>
          <t>d_193_h_17</t>
        </is>
      </c>
      <c r="FVY1" s="1" t="inlineStr">
        <is>
          <t>d_193_h_18</t>
        </is>
      </c>
      <c r="FVZ1" s="1" t="inlineStr">
        <is>
          <t>d_193_h_19</t>
        </is>
      </c>
      <c r="FWA1" s="1" t="inlineStr">
        <is>
          <t>d_193_h_20</t>
        </is>
      </c>
      <c r="FWB1" s="1" t="inlineStr">
        <is>
          <t>d_193_h_21</t>
        </is>
      </c>
      <c r="FWC1" s="1" t="inlineStr">
        <is>
          <t>d_193_h_22</t>
        </is>
      </c>
      <c r="FWD1" s="1" t="inlineStr">
        <is>
          <t>d_193_h_23</t>
        </is>
      </c>
      <c r="FWE1" s="1" t="inlineStr">
        <is>
          <t>d_194_h_00</t>
        </is>
      </c>
      <c r="FWF1" s="1" t="inlineStr">
        <is>
          <t>d_194_h_01</t>
        </is>
      </c>
      <c r="FWG1" s="1" t="inlineStr">
        <is>
          <t>d_194_h_02</t>
        </is>
      </c>
      <c r="FWH1" s="1" t="inlineStr">
        <is>
          <t>d_194_h_03</t>
        </is>
      </c>
      <c r="FWI1" s="1" t="inlineStr">
        <is>
          <t>d_194_h_04</t>
        </is>
      </c>
      <c r="FWJ1" s="1" t="inlineStr">
        <is>
          <t>d_194_h_05</t>
        </is>
      </c>
      <c r="FWK1" s="1" t="inlineStr">
        <is>
          <t>d_194_h_06</t>
        </is>
      </c>
      <c r="FWL1" s="1" t="inlineStr">
        <is>
          <t>d_194_h_07</t>
        </is>
      </c>
      <c r="FWM1" s="1" t="inlineStr">
        <is>
          <t>d_194_h_08</t>
        </is>
      </c>
      <c r="FWN1" s="1" t="inlineStr">
        <is>
          <t>d_194_h_09</t>
        </is>
      </c>
      <c r="FWO1" s="1" t="inlineStr">
        <is>
          <t>d_194_h_10</t>
        </is>
      </c>
      <c r="FWP1" s="1" t="inlineStr">
        <is>
          <t>d_194_h_11</t>
        </is>
      </c>
      <c r="FWQ1" s="1" t="inlineStr">
        <is>
          <t>d_194_h_12</t>
        </is>
      </c>
      <c r="FWR1" s="1" t="inlineStr">
        <is>
          <t>d_194_h_13</t>
        </is>
      </c>
      <c r="FWS1" s="1" t="inlineStr">
        <is>
          <t>d_194_h_14</t>
        </is>
      </c>
      <c r="FWT1" s="1" t="inlineStr">
        <is>
          <t>d_194_h_15</t>
        </is>
      </c>
      <c r="FWU1" s="1" t="inlineStr">
        <is>
          <t>d_194_h_16</t>
        </is>
      </c>
      <c r="FWV1" s="1" t="inlineStr">
        <is>
          <t>d_194_h_17</t>
        </is>
      </c>
      <c r="FWW1" s="1" t="inlineStr">
        <is>
          <t>d_194_h_18</t>
        </is>
      </c>
      <c r="FWX1" s="1" t="inlineStr">
        <is>
          <t>d_194_h_19</t>
        </is>
      </c>
      <c r="FWY1" s="1" t="inlineStr">
        <is>
          <t>d_194_h_20</t>
        </is>
      </c>
      <c r="FWZ1" s="1" t="inlineStr">
        <is>
          <t>d_194_h_21</t>
        </is>
      </c>
      <c r="FXA1" s="1" t="inlineStr">
        <is>
          <t>d_194_h_22</t>
        </is>
      </c>
      <c r="FXB1" s="1" t="inlineStr">
        <is>
          <t>d_194_h_23</t>
        </is>
      </c>
      <c r="FXC1" s="1" t="inlineStr">
        <is>
          <t>d_195_h_00</t>
        </is>
      </c>
      <c r="FXD1" s="1" t="inlineStr">
        <is>
          <t>d_195_h_01</t>
        </is>
      </c>
      <c r="FXE1" s="1" t="inlineStr">
        <is>
          <t>d_195_h_02</t>
        </is>
      </c>
      <c r="FXF1" s="1" t="inlineStr">
        <is>
          <t>d_195_h_03</t>
        </is>
      </c>
      <c r="FXG1" s="1" t="inlineStr">
        <is>
          <t>d_195_h_04</t>
        </is>
      </c>
      <c r="FXH1" s="1" t="inlineStr">
        <is>
          <t>d_195_h_05</t>
        </is>
      </c>
      <c r="FXI1" s="1" t="inlineStr">
        <is>
          <t>d_195_h_06</t>
        </is>
      </c>
      <c r="FXJ1" s="1" t="inlineStr">
        <is>
          <t>d_195_h_07</t>
        </is>
      </c>
      <c r="FXK1" s="1" t="inlineStr">
        <is>
          <t>d_195_h_08</t>
        </is>
      </c>
      <c r="FXL1" s="1" t="inlineStr">
        <is>
          <t>d_195_h_09</t>
        </is>
      </c>
      <c r="FXM1" s="1" t="inlineStr">
        <is>
          <t>d_195_h_10</t>
        </is>
      </c>
      <c r="FXN1" s="1" t="inlineStr">
        <is>
          <t>d_195_h_11</t>
        </is>
      </c>
      <c r="FXO1" s="1" t="inlineStr">
        <is>
          <t>d_195_h_12</t>
        </is>
      </c>
      <c r="FXP1" s="1" t="inlineStr">
        <is>
          <t>d_195_h_13</t>
        </is>
      </c>
      <c r="FXQ1" s="1" t="inlineStr">
        <is>
          <t>d_195_h_14</t>
        </is>
      </c>
      <c r="FXR1" s="1" t="inlineStr">
        <is>
          <t>d_195_h_15</t>
        </is>
      </c>
      <c r="FXS1" s="1" t="inlineStr">
        <is>
          <t>d_195_h_16</t>
        </is>
      </c>
      <c r="FXT1" s="1" t="inlineStr">
        <is>
          <t>d_195_h_17</t>
        </is>
      </c>
      <c r="FXU1" s="1" t="inlineStr">
        <is>
          <t>d_195_h_18</t>
        </is>
      </c>
      <c r="FXV1" s="1" t="inlineStr">
        <is>
          <t>d_195_h_19</t>
        </is>
      </c>
      <c r="FXW1" s="1" t="inlineStr">
        <is>
          <t>d_195_h_20</t>
        </is>
      </c>
      <c r="FXX1" s="1" t="inlineStr">
        <is>
          <t>d_195_h_21</t>
        </is>
      </c>
      <c r="FXY1" s="1" t="inlineStr">
        <is>
          <t>d_195_h_22</t>
        </is>
      </c>
      <c r="FXZ1" s="1" t="inlineStr">
        <is>
          <t>d_195_h_23</t>
        </is>
      </c>
      <c r="FYA1" s="1" t="inlineStr">
        <is>
          <t>d_196_h_00</t>
        </is>
      </c>
      <c r="FYB1" s="1" t="inlineStr">
        <is>
          <t>d_196_h_01</t>
        </is>
      </c>
      <c r="FYC1" s="1" t="inlineStr">
        <is>
          <t>d_196_h_02</t>
        </is>
      </c>
      <c r="FYD1" s="1" t="inlineStr">
        <is>
          <t>d_196_h_03</t>
        </is>
      </c>
      <c r="FYE1" s="1" t="inlineStr">
        <is>
          <t>d_196_h_04</t>
        </is>
      </c>
      <c r="FYF1" s="1" t="inlineStr">
        <is>
          <t>d_196_h_05</t>
        </is>
      </c>
      <c r="FYG1" s="1" t="inlineStr">
        <is>
          <t>d_196_h_06</t>
        </is>
      </c>
      <c r="FYH1" s="1" t="inlineStr">
        <is>
          <t>d_196_h_07</t>
        </is>
      </c>
      <c r="FYI1" s="1" t="inlineStr">
        <is>
          <t>d_196_h_08</t>
        </is>
      </c>
      <c r="FYJ1" s="1" t="inlineStr">
        <is>
          <t>d_196_h_09</t>
        </is>
      </c>
      <c r="FYK1" s="1" t="inlineStr">
        <is>
          <t>d_196_h_10</t>
        </is>
      </c>
      <c r="FYL1" s="1" t="inlineStr">
        <is>
          <t>d_196_h_11</t>
        </is>
      </c>
      <c r="FYM1" s="1" t="inlineStr">
        <is>
          <t>d_196_h_12</t>
        </is>
      </c>
      <c r="FYN1" s="1" t="inlineStr">
        <is>
          <t>d_196_h_13</t>
        </is>
      </c>
      <c r="FYO1" s="1" t="inlineStr">
        <is>
          <t>d_196_h_14</t>
        </is>
      </c>
      <c r="FYP1" s="1" t="inlineStr">
        <is>
          <t>d_196_h_15</t>
        </is>
      </c>
      <c r="FYQ1" s="1" t="inlineStr">
        <is>
          <t>d_196_h_16</t>
        </is>
      </c>
      <c r="FYR1" s="1" t="inlineStr">
        <is>
          <t>d_196_h_17</t>
        </is>
      </c>
      <c r="FYS1" s="1" t="inlineStr">
        <is>
          <t>d_196_h_18</t>
        </is>
      </c>
      <c r="FYT1" s="1" t="inlineStr">
        <is>
          <t>d_196_h_19</t>
        </is>
      </c>
      <c r="FYU1" s="1" t="inlineStr">
        <is>
          <t>d_196_h_20</t>
        </is>
      </c>
      <c r="FYV1" s="1" t="inlineStr">
        <is>
          <t>d_196_h_21</t>
        </is>
      </c>
      <c r="FYW1" s="1" t="inlineStr">
        <is>
          <t>d_196_h_22</t>
        </is>
      </c>
      <c r="FYX1" s="1" t="inlineStr">
        <is>
          <t>d_196_h_23</t>
        </is>
      </c>
      <c r="FYY1" s="1" t="inlineStr">
        <is>
          <t>d_197_h_00</t>
        </is>
      </c>
      <c r="FYZ1" s="1" t="inlineStr">
        <is>
          <t>d_197_h_01</t>
        </is>
      </c>
      <c r="FZA1" s="1" t="inlineStr">
        <is>
          <t>d_197_h_02</t>
        </is>
      </c>
      <c r="FZB1" s="1" t="inlineStr">
        <is>
          <t>d_197_h_03</t>
        </is>
      </c>
      <c r="FZC1" s="1" t="inlineStr">
        <is>
          <t>d_197_h_04</t>
        </is>
      </c>
      <c r="FZD1" s="1" t="inlineStr">
        <is>
          <t>d_197_h_05</t>
        </is>
      </c>
      <c r="FZE1" s="1" t="inlineStr">
        <is>
          <t>d_197_h_06</t>
        </is>
      </c>
      <c r="FZF1" s="1" t="inlineStr">
        <is>
          <t>d_197_h_07</t>
        </is>
      </c>
      <c r="FZG1" s="1" t="inlineStr">
        <is>
          <t>d_197_h_08</t>
        </is>
      </c>
      <c r="FZH1" s="1" t="inlineStr">
        <is>
          <t>d_197_h_09</t>
        </is>
      </c>
      <c r="FZI1" s="1" t="inlineStr">
        <is>
          <t>d_197_h_10</t>
        </is>
      </c>
      <c r="FZJ1" s="1" t="inlineStr">
        <is>
          <t>d_197_h_11</t>
        </is>
      </c>
      <c r="FZK1" s="1" t="inlineStr">
        <is>
          <t>d_197_h_12</t>
        </is>
      </c>
      <c r="FZL1" s="1" t="inlineStr">
        <is>
          <t>d_197_h_13</t>
        </is>
      </c>
      <c r="FZM1" s="1" t="inlineStr">
        <is>
          <t>d_197_h_14</t>
        </is>
      </c>
      <c r="FZN1" s="1" t="inlineStr">
        <is>
          <t>d_197_h_15</t>
        </is>
      </c>
      <c r="FZO1" s="1" t="inlineStr">
        <is>
          <t>d_197_h_16</t>
        </is>
      </c>
      <c r="FZP1" s="1" t="inlineStr">
        <is>
          <t>d_197_h_17</t>
        </is>
      </c>
      <c r="FZQ1" s="1" t="inlineStr">
        <is>
          <t>d_197_h_18</t>
        </is>
      </c>
      <c r="FZR1" s="1" t="inlineStr">
        <is>
          <t>d_197_h_19</t>
        </is>
      </c>
      <c r="FZS1" s="1" t="inlineStr">
        <is>
          <t>d_197_h_20</t>
        </is>
      </c>
      <c r="FZT1" s="1" t="inlineStr">
        <is>
          <t>d_197_h_21</t>
        </is>
      </c>
      <c r="FZU1" s="1" t="inlineStr">
        <is>
          <t>d_197_h_22</t>
        </is>
      </c>
      <c r="FZV1" s="1" t="inlineStr">
        <is>
          <t>d_197_h_23</t>
        </is>
      </c>
      <c r="FZW1" s="1" t="inlineStr">
        <is>
          <t>d_198_h_00</t>
        </is>
      </c>
      <c r="FZX1" s="1" t="inlineStr">
        <is>
          <t>d_198_h_01</t>
        </is>
      </c>
      <c r="FZY1" s="1" t="inlineStr">
        <is>
          <t>d_198_h_02</t>
        </is>
      </c>
      <c r="FZZ1" s="1" t="inlineStr">
        <is>
          <t>d_198_h_03</t>
        </is>
      </c>
      <c r="GAA1" s="1" t="inlineStr">
        <is>
          <t>d_198_h_04</t>
        </is>
      </c>
      <c r="GAB1" s="1" t="inlineStr">
        <is>
          <t>d_198_h_05</t>
        </is>
      </c>
      <c r="GAC1" s="1" t="inlineStr">
        <is>
          <t>d_198_h_06</t>
        </is>
      </c>
      <c r="GAD1" s="1" t="inlineStr">
        <is>
          <t>d_198_h_07</t>
        </is>
      </c>
      <c r="GAE1" s="1" t="inlineStr">
        <is>
          <t>d_198_h_08</t>
        </is>
      </c>
      <c r="GAF1" s="1" t="inlineStr">
        <is>
          <t>d_198_h_09</t>
        </is>
      </c>
      <c r="GAG1" s="1" t="inlineStr">
        <is>
          <t>d_198_h_10</t>
        </is>
      </c>
      <c r="GAH1" s="1" t="inlineStr">
        <is>
          <t>d_198_h_11</t>
        </is>
      </c>
      <c r="GAI1" s="1" t="inlineStr">
        <is>
          <t>d_198_h_12</t>
        </is>
      </c>
      <c r="GAJ1" s="1" t="inlineStr">
        <is>
          <t>d_198_h_13</t>
        </is>
      </c>
      <c r="GAK1" s="1" t="inlineStr">
        <is>
          <t>d_198_h_14</t>
        </is>
      </c>
      <c r="GAL1" s="1" t="inlineStr">
        <is>
          <t>d_198_h_15</t>
        </is>
      </c>
      <c r="GAM1" s="1" t="inlineStr">
        <is>
          <t>d_198_h_16</t>
        </is>
      </c>
      <c r="GAN1" s="1" t="inlineStr">
        <is>
          <t>d_198_h_17</t>
        </is>
      </c>
      <c r="GAO1" s="1" t="inlineStr">
        <is>
          <t>d_198_h_18</t>
        </is>
      </c>
      <c r="GAP1" s="1" t="inlineStr">
        <is>
          <t>d_198_h_19</t>
        </is>
      </c>
      <c r="GAQ1" s="1" t="inlineStr">
        <is>
          <t>d_198_h_20</t>
        </is>
      </c>
      <c r="GAR1" s="1" t="inlineStr">
        <is>
          <t>d_198_h_21</t>
        </is>
      </c>
      <c r="GAS1" s="1" t="inlineStr">
        <is>
          <t>d_198_h_22</t>
        </is>
      </c>
      <c r="GAT1" s="1" t="inlineStr">
        <is>
          <t>d_198_h_23</t>
        </is>
      </c>
      <c r="GAU1" s="1" t="inlineStr">
        <is>
          <t>d_199_h_00</t>
        </is>
      </c>
      <c r="GAV1" s="1" t="inlineStr">
        <is>
          <t>d_199_h_01</t>
        </is>
      </c>
      <c r="GAW1" s="1" t="inlineStr">
        <is>
          <t>d_199_h_02</t>
        </is>
      </c>
      <c r="GAX1" s="1" t="inlineStr">
        <is>
          <t>d_199_h_03</t>
        </is>
      </c>
      <c r="GAY1" s="1" t="inlineStr">
        <is>
          <t>d_199_h_04</t>
        </is>
      </c>
      <c r="GAZ1" s="1" t="inlineStr">
        <is>
          <t>d_199_h_05</t>
        </is>
      </c>
      <c r="GBA1" s="1" t="inlineStr">
        <is>
          <t>d_199_h_06</t>
        </is>
      </c>
      <c r="GBB1" s="1" t="inlineStr">
        <is>
          <t>d_199_h_07</t>
        </is>
      </c>
      <c r="GBC1" s="1" t="inlineStr">
        <is>
          <t>d_199_h_08</t>
        </is>
      </c>
      <c r="GBD1" s="1" t="inlineStr">
        <is>
          <t>d_199_h_09</t>
        </is>
      </c>
      <c r="GBE1" s="1" t="inlineStr">
        <is>
          <t>d_199_h_10</t>
        </is>
      </c>
      <c r="GBF1" s="1" t="inlineStr">
        <is>
          <t>d_199_h_11</t>
        </is>
      </c>
      <c r="GBG1" s="1" t="inlineStr">
        <is>
          <t>d_199_h_12</t>
        </is>
      </c>
      <c r="GBH1" s="1" t="inlineStr">
        <is>
          <t>d_199_h_13</t>
        </is>
      </c>
      <c r="GBI1" s="1" t="inlineStr">
        <is>
          <t>d_199_h_14</t>
        </is>
      </c>
      <c r="GBJ1" s="1" t="inlineStr">
        <is>
          <t>d_199_h_15</t>
        </is>
      </c>
      <c r="GBK1" s="1" t="inlineStr">
        <is>
          <t>d_199_h_16</t>
        </is>
      </c>
      <c r="GBL1" s="1" t="inlineStr">
        <is>
          <t>d_199_h_17</t>
        </is>
      </c>
      <c r="GBM1" s="1" t="inlineStr">
        <is>
          <t>d_199_h_18</t>
        </is>
      </c>
      <c r="GBN1" s="1" t="inlineStr">
        <is>
          <t>d_199_h_19</t>
        </is>
      </c>
      <c r="GBO1" s="1" t="inlineStr">
        <is>
          <t>d_199_h_20</t>
        </is>
      </c>
      <c r="GBP1" s="1" t="inlineStr">
        <is>
          <t>d_199_h_21</t>
        </is>
      </c>
      <c r="GBQ1" s="1" t="inlineStr">
        <is>
          <t>d_199_h_22</t>
        </is>
      </c>
      <c r="GBR1" s="1" t="inlineStr">
        <is>
          <t>d_199_h_23</t>
        </is>
      </c>
      <c r="GBS1" s="1" t="inlineStr">
        <is>
          <t>d_200_h_00</t>
        </is>
      </c>
      <c r="GBT1" s="1" t="inlineStr">
        <is>
          <t>d_200_h_01</t>
        </is>
      </c>
      <c r="GBU1" s="1" t="inlineStr">
        <is>
          <t>d_200_h_02</t>
        </is>
      </c>
      <c r="GBV1" s="1" t="inlineStr">
        <is>
          <t>d_200_h_03</t>
        </is>
      </c>
      <c r="GBW1" s="1" t="inlineStr">
        <is>
          <t>d_200_h_04</t>
        </is>
      </c>
      <c r="GBX1" s="1" t="inlineStr">
        <is>
          <t>d_200_h_05</t>
        </is>
      </c>
      <c r="GBY1" s="1" t="inlineStr">
        <is>
          <t>d_200_h_06</t>
        </is>
      </c>
      <c r="GBZ1" s="1" t="inlineStr">
        <is>
          <t>d_200_h_07</t>
        </is>
      </c>
      <c r="GCA1" s="1" t="inlineStr">
        <is>
          <t>d_200_h_08</t>
        </is>
      </c>
      <c r="GCB1" s="1" t="inlineStr">
        <is>
          <t>d_200_h_09</t>
        </is>
      </c>
      <c r="GCC1" s="1" t="inlineStr">
        <is>
          <t>d_200_h_10</t>
        </is>
      </c>
      <c r="GCD1" s="1" t="inlineStr">
        <is>
          <t>d_200_h_11</t>
        </is>
      </c>
      <c r="GCE1" s="1" t="inlineStr">
        <is>
          <t>d_200_h_12</t>
        </is>
      </c>
      <c r="GCF1" s="1" t="inlineStr">
        <is>
          <t>d_200_h_13</t>
        </is>
      </c>
      <c r="GCG1" s="1" t="inlineStr">
        <is>
          <t>d_200_h_14</t>
        </is>
      </c>
      <c r="GCH1" s="1" t="inlineStr">
        <is>
          <t>d_200_h_15</t>
        </is>
      </c>
      <c r="GCI1" s="1" t="inlineStr">
        <is>
          <t>d_200_h_16</t>
        </is>
      </c>
      <c r="GCJ1" s="1" t="inlineStr">
        <is>
          <t>d_200_h_17</t>
        </is>
      </c>
      <c r="GCK1" s="1" t="inlineStr">
        <is>
          <t>d_200_h_18</t>
        </is>
      </c>
      <c r="GCL1" s="1" t="inlineStr">
        <is>
          <t>d_200_h_19</t>
        </is>
      </c>
      <c r="GCM1" s="1" t="inlineStr">
        <is>
          <t>d_200_h_20</t>
        </is>
      </c>
      <c r="GCN1" s="1" t="inlineStr">
        <is>
          <t>d_200_h_21</t>
        </is>
      </c>
      <c r="GCO1" s="1" t="inlineStr">
        <is>
          <t>d_200_h_22</t>
        </is>
      </c>
      <c r="GCP1" s="1" t="inlineStr">
        <is>
          <t>d_200_h_23</t>
        </is>
      </c>
      <c r="GCQ1" s="1" t="inlineStr">
        <is>
          <t>d_201_h_00</t>
        </is>
      </c>
      <c r="GCR1" s="1" t="inlineStr">
        <is>
          <t>d_201_h_01</t>
        </is>
      </c>
      <c r="GCS1" s="1" t="inlineStr">
        <is>
          <t>d_201_h_02</t>
        </is>
      </c>
      <c r="GCT1" s="1" t="inlineStr">
        <is>
          <t>d_201_h_03</t>
        </is>
      </c>
      <c r="GCU1" s="1" t="inlineStr">
        <is>
          <t>d_201_h_04</t>
        </is>
      </c>
      <c r="GCV1" s="1" t="inlineStr">
        <is>
          <t>d_201_h_05</t>
        </is>
      </c>
      <c r="GCW1" s="1" t="inlineStr">
        <is>
          <t>d_201_h_06</t>
        </is>
      </c>
      <c r="GCX1" s="1" t="inlineStr">
        <is>
          <t>d_201_h_07</t>
        </is>
      </c>
      <c r="GCY1" s="1" t="inlineStr">
        <is>
          <t>d_201_h_08</t>
        </is>
      </c>
      <c r="GCZ1" s="1" t="inlineStr">
        <is>
          <t>d_201_h_09</t>
        </is>
      </c>
      <c r="GDA1" s="1" t="inlineStr">
        <is>
          <t>d_201_h_10</t>
        </is>
      </c>
      <c r="GDB1" s="1" t="inlineStr">
        <is>
          <t>d_201_h_11</t>
        </is>
      </c>
      <c r="GDC1" s="1" t="inlineStr">
        <is>
          <t>d_201_h_12</t>
        </is>
      </c>
      <c r="GDD1" s="1" t="inlineStr">
        <is>
          <t>d_201_h_13</t>
        </is>
      </c>
      <c r="GDE1" s="1" t="inlineStr">
        <is>
          <t>d_201_h_14</t>
        </is>
      </c>
      <c r="GDF1" s="1" t="inlineStr">
        <is>
          <t>d_201_h_15</t>
        </is>
      </c>
      <c r="GDG1" s="1" t="inlineStr">
        <is>
          <t>d_201_h_16</t>
        </is>
      </c>
      <c r="GDH1" s="1" t="inlineStr">
        <is>
          <t>d_201_h_17</t>
        </is>
      </c>
      <c r="GDI1" s="1" t="inlineStr">
        <is>
          <t>d_201_h_18</t>
        </is>
      </c>
      <c r="GDJ1" s="1" t="inlineStr">
        <is>
          <t>d_201_h_19</t>
        </is>
      </c>
      <c r="GDK1" s="1" t="inlineStr">
        <is>
          <t>d_201_h_20</t>
        </is>
      </c>
      <c r="GDL1" s="1" t="inlineStr">
        <is>
          <t>d_201_h_21</t>
        </is>
      </c>
      <c r="GDM1" s="1" t="inlineStr">
        <is>
          <t>d_201_h_22</t>
        </is>
      </c>
      <c r="GDN1" s="1" t="inlineStr">
        <is>
          <t>d_201_h_23</t>
        </is>
      </c>
      <c r="GDO1" s="1" t="inlineStr">
        <is>
          <t>d_202_h_00</t>
        </is>
      </c>
      <c r="GDP1" s="1" t="inlineStr">
        <is>
          <t>d_202_h_01</t>
        </is>
      </c>
      <c r="GDQ1" s="1" t="inlineStr">
        <is>
          <t>d_202_h_02</t>
        </is>
      </c>
      <c r="GDR1" s="1" t="inlineStr">
        <is>
          <t>d_202_h_03</t>
        </is>
      </c>
      <c r="GDS1" s="1" t="inlineStr">
        <is>
          <t>d_202_h_04</t>
        </is>
      </c>
      <c r="GDT1" s="1" t="inlineStr">
        <is>
          <t>d_202_h_05</t>
        </is>
      </c>
      <c r="GDU1" s="1" t="inlineStr">
        <is>
          <t>d_202_h_06</t>
        </is>
      </c>
      <c r="GDV1" s="1" t="inlineStr">
        <is>
          <t>d_202_h_07</t>
        </is>
      </c>
      <c r="GDW1" s="1" t="inlineStr">
        <is>
          <t>d_202_h_08</t>
        </is>
      </c>
      <c r="GDX1" s="1" t="inlineStr">
        <is>
          <t>d_202_h_09</t>
        </is>
      </c>
      <c r="GDY1" s="1" t="inlineStr">
        <is>
          <t>d_202_h_10</t>
        </is>
      </c>
      <c r="GDZ1" s="1" t="inlineStr">
        <is>
          <t>d_202_h_11</t>
        </is>
      </c>
      <c r="GEA1" s="1" t="inlineStr">
        <is>
          <t>d_202_h_12</t>
        </is>
      </c>
      <c r="GEB1" s="1" t="inlineStr">
        <is>
          <t>d_202_h_13</t>
        </is>
      </c>
      <c r="GEC1" s="1" t="inlineStr">
        <is>
          <t>d_202_h_14</t>
        </is>
      </c>
      <c r="GED1" s="1" t="inlineStr">
        <is>
          <t>d_202_h_15</t>
        </is>
      </c>
      <c r="GEE1" s="1" t="inlineStr">
        <is>
          <t>d_202_h_16</t>
        </is>
      </c>
      <c r="GEF1" s="1" t="inlineStr">
        <is>
          <t>d_202_h_17</t>
        </is>
      </c>
      <c r="GEG1" s="1" t="inlineStr">
        <is>
          <t>d_202_h_18</t>
        </is>
      </c>
      <c r="GEH1" s="1" t="inlineStr">
        <is>
          <t>d_202_h_19</t>
        </is>
      </c>
      <c r="GEI1" s="1" t="inlineStr">
        <is>
          <t>d_202_h_20</t>
        </is>
      </c>
      <c r="GEJ1" s="1" t="inlineStr">
        <is>
          <t>d_202_h_21</t>
        </is>
      </c>
      <c r="GEK1" s="1" t="inlineStr">
        <is>
          <t>d_202_h_22</t>
        </is>
      </c>
      <c r="GEL1" s="1" t="inlineStr">
        <is>
          <t>d_202_h_23</t>
        </is>
      </c>
      <c r="GEM1" s="1" t="inlineStr">
        <is>
          <t>d_203_h_00</t>
        </is>
      </c>
      <c r="GEN1" s="1" t="inlineStr">
        <is>
          <t>d_203_h_01</t>
        </is>
      </c>
      <c r="GEO1" s="1" t="inlineStr">
        <is>
          <t>d_203_h_02</t>
        </is>
      </c>
      <c r="GEP1" s="1" t="inlineStr">
        <is>
          <t>d_203_h_03</t>
        </is>
      </c>
      <c r="GEQ1" s="1" t="inlineStr">
        <is>
          <t>d_203_h_04</t>
        </is>
      </c>
      <c r="GER1" s="1" t="inlineStr">
        <is>
          <t>d_203_h_05</t>
        </is>
      </c>
      <c r="GES1" s="1" t="inlineStr">
        <is>
          <t>d_203_h_06</t>
        </is>
      </c>
      <c r="GET1" s="1" t="inlineStr">
        <is>
          <t>d_203_h_07</t>
        </is>
      </c>
      <c r="GEU1" s="1" t="inlineStr">
        <is>
          <t>d_203_h_08</t>
        </is>
      </c>
      <c r="GEV1" s="1" t="inlineStr">
        <is>
          <t>d_203_h_09</t>
        </is>
      </c>
      <c r="GEW1" s="1" t="inlineStr">
        <is>
          <t>d_203_h_10</t>
        </is>
      </c>
      <c r="GEX1" s="1" t="inlineStr">
        <is>
          <t>d_203_h_11</t>
        </is>
      </c>
      <c r="GEY1" s="1" t="inlineStr">
        <is>
          <t>d_203_h_12</t>
        </is>
      </c>
      <c r="GEZ1" s="1" t="inlineStr">
        <is>
          <t>d_203_h_13</t>
        </is>
      </c>
      <c r="GFA1" s="1" t="inlineStr">
        <is>
          <t>d_203_h_14</t>
        </is>
      </c>
      <c r="GFB1" s="1" t="inlineStr">
        <is>
          <t>d_203_h_15</t>
        </is>
      </c>
      <c r="GFC1" s="1" t="inlineStr">
        <is>
          <t>d_203_h_16</t>
        </is>
      </c>
      <c r="GFD1" s="1" t="inlineStr">
        <is>
          <t>d_203_h_17</t>
        </is>
      </c>
      <c r="GFE1" s="1" t="inlineStr">
        <is>
          <t>d_203_h_18</t>
        </is>
      </c>
      <c r="GFF1" s="1" t="inlineStr">
        <is>
          <t>d_203_h_19</t>
        </is>
      </c>
      <c r="GFG1" s="1" t="inlineStr">
        <is>
          <t>d_203_h_20</t>
        </is>
      </c>
      <c r="GFH1" s="1" t="inlineStr">
        <is>
          <t>d_203_h_21</t>
        </is>
      </c>
      <c r="GFI1" s="1" t="inlineStr">
        <is>
          <t>d_203_h_22</t>
        </is>
      </c>
      <c r="GFJ1" s="1" t="inlineStr">
        <is>
          <t>d_203_h_23</t>
        </is>
      </c>
      <c r="GFK1" s="1" t="inlineStr">
        <is>
          <t>d_204_h_00</t>
        </is>
      </c>
      <c r="GFL1" s="1" t="inlineStr">
        <is>
          <t>d_204_h_01</t>
        </is>
      </c>
      <c r="GFM1" s="1" t="inlineStr">
        <is>
          <t>d_204_h_02</t>
        </is>
      </c>
      <c r="GFN1" s="1" t="inlineStr">
        <is>
          <t>d_204_h_03</t>
        </is>
      </c>
      <c r="GFO1" s="1" t="inlineStr">
        <is>
          <t>d_204_h_04</t>
        </is>
      </c>
      <c r="GFP1" s="1" t="inlineStr">
        <is>
          <t>d_204_h_05</t>
        </is>
      </c>
      <c r="GFQ1" s="1" t="inlineStr">
        <is>
          <t>d_204_h_06</t>
        </is>
      </c>
      <c r="GFR1" s="1" t="inlineStr">
        <is>
          <t>d_204_h_07</t>
        </is>
      </c>
      <c r="GFS1" s="1" t="inlineStr">
        <is>
          <t>d_204_h_08</t>
        </is>
      </c>
      <c r="GFT1" s="1" t="inlineStr">
        <is>
          <t>d_204_h_09</t>
        </is>
      </c>
      <c r="GFU1" s="1" t="inlineStr">
        <is>
          <t>d_204_h_10</t>
        </is>
      </c>
      <c r="GFV1" s="1" t="inlineStr">
        <is>
          <t>d_204_h_11</t>
        </is>
      </c>
      <c r="GFW1" s="1" t="inlineStr">
        <is>
          <t>d_204_h_12</t>
        </is>
      </c>
      <c r="GFX1" s="1" t="inlineStr">
        <is>
          <t>d_204_h_13</t>
        </is>
      </c>
      <c r="GFY1" s="1" t="inlineStr">
        <is>
          <t>d_204_h_14</t>
        </is>
      </c>
      <c r="GFZ1" s="1" t="inlineStr">
        <is>
          <t>d_204_h_15</t>
        </is>
      </c>
      <c r="GGA1" s="1" t="inlineStr">
        <is>
          <t>d_204_h_16</t>
        </is>
      </c>
      <c r="GGB1" s="1" t="inlineStr">
        <is>
          <t>d_204_h_17</t>
        </is>
      </c>
      <c r="GGC1" s="1" t="inlineStr">
        <is>
          <t>d_204_h_18</t>
        </is>
      </c>
      <c r="GGD1" s="1" t="inlineStr">
        <is>
          <t>d_204_h_19</t>
        </is>
      </c>
      <c r="GGE1" s="1" t="inlineStr">
        <is>
          <t>d_204_h_20</t>
        </is>
      </c>
      <c r="GGF1" s="1" t="inlineStr">
        <is>
          <t>d_204_h_21</t>
        </is>
      </c>
      <c r="GGG1" s="1" t="inlineStr">
        <is>
          <t>d_204_h_22</t>
        </is>
      </c>
      <c r="GGH1" s="1" t="inlineStr">
        <is>
          <t>d_204_h_23</t>
        </is>
      </c>
      <c r="GGI1" s="1" t="inlineStr">
        <is>
          <t>d_205_h_00</t>
        </is>
      </c>
      <c r="GGJ1" s="1" t="inlineStr">
        <is>
          <t>d_205_h_01</t>
        </is>
      </c>
      <c r="GGK1" s="1" t="inlineStr">
        <is>
          <t>d_205_h_02</t>
        </is>
      </c>
      <c r="GGL1" s="1" t="inlineStr">
        <is>
          <t>d_205_h_03</t>
        </is>
      </c>
      <c r="GGM1" s="1" t="inlineStr">
        <is>
          <t>d_205_h_04</t>
        </is>
      </c>
      <c r="GGN1" s="1" t="inlineStr">
        <is>
          <t>d_205_h_05</t>
        </is>
      </c>
      <c r="GGO1" s="1" t="inlineStr">
        <is>
          <t>d_205_h_06</t>
        </is>
      </c>
      <c r="GGP1" s="1" t="inlineStr">
        <is>
          <t>d_205_h_07</t>
        </is>
      </c>
      <c r="GGQ1" s="1" t="inlineStr">
        <is>
          <t>d_205_h_08</t>
        </is>
      </c>
      <c r="GGR1" s="1" t="inlineStr">
        <is>
          <t>d_205_h_09</t>
        </is>
      </c>
      <c r="GGS1" s="1" t="inlineStr">
        <is>
          <t>d_205_h_10</t>
        </is>
      </c>
      <c r="GGT1" s="1" t="inlineStr">
        <is>
          <t>d_205_h_11</t>
        </is>
      </c>
      <c r="GGU1" s="1" t="inlineStr">
        <is>
          <t>d_205_h_12</t>
        </is>
      </c>
      <c r="GGV1" s="1" t="inlineStr">
        <is>
          <t>d_205_h_13</t>
        </is>
      </c>
      <c r="GGW1" s="1" t="inlineStr">
        <is>
          <t>d_205_h_14</t>
        </is>
      </c>
      <c r="GGX1" s="1" t="inlineStr">
        <is>
          <t>d_205_h_15</t>
        </is>
      </c>
      <c r="GGY1" s="1" t="inlineStr">
        <is>
          <t>d_205_h_16</t>
        </is>
      </c>
      <c r="GGZ1" s="1" t="inlineStr">
        <is>
          <t>d_205_h_17</t>
        </is>
      </c>
      <c r="GHA1" s="1" t="inlineStr">
        <is>
          <t>d_205_h_18</t>
        </is>
      </c>
      <c r="GHB1" s="1" t="inlineStr">
        <is>
          <t>d_205_h_19</t>
        </is>
      </c>
      <c r="GHC1" s="1" t="inlineStr">
        <is>
          <t>d_205_h_20</t>
        </is>
      </c>
      <c r="GHD1" s="1" t="inlineStr">
        <is>
          <t>d_205_h_21</t>
        </is>
      </c>
      <c r="GHE1" s="1" t="inlineStr">
        <is>
          <t>d_205_h_22</t>
        </is>
      </c>
      <c r="GHF1" s="1" t="inlineStr">
        <is>
          <t>d_205_h_23</t>
        </is>
      </c>
      <c r="GHG1" s="1" t="inlineStr">
        <is>
          <t>d_206_h_00</t>
        </is>
      </c>
      <c r="GHH1" s="1" t="inlineStr">
        <is>
          <t>d_206_h_01</t>
        </is>
      </c>
      <c r="GHI1" s="1" t="inlineStr">
        <is>
          <t>d_206_h_02</t>
        </is>
      </c>
      <c r="GHJ1" s="1" t="inlineStr">
        <is>
          <t>d_206_h_03</t>
        </is>
      </c>
      <c r="GHK1" s="1" t="inlineStr">
        <is>
          <t>d_206_h_04</t>
        </is>
      </c>
      <c r="GHL1" s="1" t="inlineStr">
        <is>
          <t>d_206_h_05</t>
        </is>
      </c>
      <c r="GHM1" s="1" t="inlineStr">
        <is>
          <t>d_206_h_06</t>
        </is>
      </c>
      <c r="GHN1" s="1" t="inlineStr">
        <is>
          <t>d_206_h_07</t>
        </is>
      </c>
      <c r="GHO1" s="1" t="inlineStr">
        <is>
          <t>d_206_h_08</t>
        </is>
      </c>
      <c r="GHP1" s="1" t="inlineStr">
        <is>
          <t>d_206_h_09</t>
        </is>
      </c>
      <c r="GHQ1" s="1" t="inlineStr">
        <is>
          <t>d_206_h_10</t>
        </is>
      </c>
      <c r="GHR1" s="1" t="inlineStr">
        <is>
          <t>d_206_h_11</t>
        </is>
      </c>
      <c r="GHS1" s="1" t="inlineStr">
        <is>
          <t>d_206_h_12</t>
        </is>
      </c>
      <c r="GHT1" s="1" t="inlineStr">
        <is>
          <t>d_206_h_13</t>
        </is>
      </c>
      <c r="GHU1" s="1" t="inlineStr">
        <is>
          <t>d_206_h_14</t>
        </is>
      </c>
      <c r="GHV1" s="1" t="inlineStr">
        <is>
          <t>d_206_h_15</t>
        </is>
      </c>
      <c r="GHW1" s="1" t="inlineStr">
        <is>
          <t>d_206_h_16</t>
        </is>
      </c>
      <c r="GHX1" s="1" t="inlineStr">
        <is>
          <t>d_206_h_17</t>
        </is>
      </c>
      <c r="GHY1" s="1" t="inlineStr">
        <is>
          <t>d_206_h_18</t>
        </is>
      </c>
      <c r="GHZ1" s="1" t="inlineStr">
        <is>
          <t>d_206_h_19</t>
        </is>
      </c>
      <c r="GIA1" s="1" t="inlineStr">
        <is>
          <t>d_206_h_20</t>
        </is>
      </c>
      <c r="GIB1" s="1" t="inlineStr">
        <is>
          <t>d_206_h_21</t>
        </is>
      </c>
      <c r="GIC1" s="1" t="inlineStr">
        <is>
          <t>d_206_h_22</t>
        </is>
      </c>
      <c r="GID1" s="1" t="inlineStr">
        <is>
          <t>d_206_h_23</t>
        </is>
      </c>
      <c r="GIE1" s="1" t="inlineStr">
        <is>
          <t>d_207_h_00</t>
        </is>
      </c>
      <c r="GIF1" s="1" t="inlineStr">
        <is>
          <t>d_207_h_01</t>
        </is>
      </c>
      <c r="GIG1" s="1" t="inlineStr">
        <is>
          <t>d_207_h_02</t>
        </is>
      </c>
      <c r="GIH1" s="1" t="inlineStr">
        <is>
          <t>d_207_h_03</t>
        </is>
      </c>
      <c r="GII1" s="1" t="inlineStr">
        <is>
          <t>d_207_h_04</t>
        </is>
      </c>
      <c r="GIJ1" s="1" t="inlineStr">
        <is>
          <t>d_207_h_05</t>
        </is>
      </c>
      <c r="GIK1" s="1" t="inlineStr">
        <is>
          <t>d_207_h_06</t>
        </is>
      </c>
      <c r="GIL1" s="1" t="inlineStr">
        <is>
          <t>d_207_h_07</t>
        </is>
      </c>
      <c r="GIM1" s="1" t="inlineStr">
        <is>
          <t>d_207_h_08</t>
        </is>
      </c>
      <c r="GIN1" s="1" t="inlineStr">
        <is>
          <t>d_207_h_09</t>
        </is>
      </c>
      <c r="GIO1" s="1" t="inlineStr">
        <is>
          <t>d_207_h_10</t>
        </is>
      </c>
      <c r="GIP1" s="1" t="inlineStr">
        <is>
          <t>d_207_h_11</t>
        </is>
      </c>
      <c r="GIQ1" s="1" t="inlineStr">
        <is>
          <t>d_207_h_12</t>
        </is>
      </c>
      <c r="GIR1" s="1" t="inlineStr">
        <is>
          <t>d_207_h_13</t>
        </is>
      </c>
      <c r="GIS1" s="1" t="inlineStr">
        <is>
          <t>d_207_h_14</t>
        </is>
      </c>
      <c r="GIT1" s="1" t="inlineStr">
        <is>
          <t>d_207_h_15</t>
        </is>
      </c>
      <c r="GIU1" s="1" t="inlineStr">
        <is>
          <t>d_207_h_16</t>
        </is>
      </c>
      <c r="GIV1" s="1" t="inlineStr">
        <is>
          <t>d_207_h_17</t>
        </is>
      </c>
      <c r="GIW1" s="1" t="inlineStr">
        <is>
          <t>d_207_h_18</t>
        </is>
      </c>
      <c r="GIX1" s="1" t="inlineStr">
        <is>
          <t>d_207_h_19</t>
        </is>
      </c>
      <c r="GIY1" s="1" t="inlineStr">
        <is>
          <t>d_207_h_20</t>
        </is>
      </c>
      <c r="GIZ1" s="1" t="inlineStr">
        <is>
          <t>d_207_h_21</t>
        </is>
      </c>
      <c r="GJA1" s="1" t="inlineStr">
        <is>
          <t>d_207_h_22</t>
        </is>
      </c>
      <c r="GJB1" s="1" t="inlineStr">
        <is>
          <t>d_207_h_23</t>
        </is>
      </c>
      <c r="GJC1" s="1" t="inlineStr">
        <is>
          <t>d_208_h_00</t>
        </is>
      </c>
      <c r="GJD1" s="1" t="inlineStr">
        <is>
          <t>d_208_h_01</t>
        </is>
      </c>
      <c r="GJE1" s="1" t="inlineStr">
        <is>
          <t>d_208_h_02</t>
        </is>
      </c>
      <c r="GJF1" s="1" t="inlineStr">
        <is>
          <t>d_208_h_03</t>
        </is>
      </c>
      <c r="GJG1" s="1" t="inlineStr">
        <is>
          <t>d_208_h_04</t>
        </is>
      </c>
      <c r="GJH1" s="1" t="inlineStr">
        <is>
          <t>d_208_h_05</t>
        </is>
      </c>
      <c r="GJI1" s="1" t="inlineStr">
        <is>
          <t>d_208_h_06</t>
        </is>
      </c>
      <c r="GJJ1" s="1" t="inlineStr">
        <is>
          <t>d_208_h_07</t>
        </is>
      </c>
      <c r="GJK1" s="1" t="inlineStr">
        <is>
          <t>d_208_h_08</t>
        </is>
      </c>
      <c r="GJL1" s="1" t="inlineStr">
        <is>
          <t>d_208_h_09</t>
        </is>
      </c>
      <c r="GJM1" s="1" t="inlineStr">
        <is>
          <t>d_208_h_10</t>
        </is>
      </c>
      <c r="GJN1" s="1" t="inlineStr">
        <is>
          <t>d_208_h_11</t>
        </is>
      </c>
      <c r="GJO1" s="1" t="inlineStr">
        <is>
          <t>d_208_h_12</t>
        </is>
      </c>
      <c r="GJP1" s="1" t="inlineStr">
        <is>
          <t>d_208_h_13</t>
        </is>
      </c>
      <c r="GJQ1" s="1" t="inlineStr">
        <is>
          <t>d_208_h_14</t>
        </is>
      </c>
      <c r="GJR1" s="1" t="inlineStr">
        <is>
          <t>d_208_h_15</t>
        </is>
      </c>
      <c r="GJS1" s="1" t="inlineStr">
        <is>
          <t>d_208_h_16</t>
        </is>
      </c>
      <c r="GJT1" s="1" t="inlineStr">
        <is>
          <t>d_208_h_17</t>
        </is>
      </c>
      <c r="GJU1" s="1" t="inlineStr">
        <is>
          <t>d_208_h_18</t>
        </is>
      </c>
      <c r="GJV1" s="1" t="inlineStr">
        <is>
          <t>d_208_h_19</t>
        </is>
      </c>
      <c r="GJW1" s="1" t="inlineStr">
        <is>
          <t>d_208_h_20</t>
        </is>
      </c>
      <c r="GJX1" s="1" t="inlineStr">
        <is>
          <t>d_208_h_21</t>
        </is>
      </c>
      <c r="GJY1" s="1" t="inlineStr">
        <is>
          <t>d_208_h_22</t>
        </is>
      </c>
      <c r="GJZ1" s="1" t="inlineStr">
        <is>
          <t>d_208_h_23</t>
        </is>
      </c>
      <c r="GKA1" s="1" t="inlineStr">
        <is>
          <t>d_209_h_00</t>
        </is>
      </c>
      <c r="GKB1" s="1" t="inlineStr">
        <is>
          <t>d_209_h_01</t>
        </is>
      </c>
      <c r="GKC1" s="1" t="inlineStr">
        <is>
          <t>d_209_h_02</t>
        </is>
      </c>
      <c r="GKD1" s="1" t="inlineStr">
        <is>
          <t>d_209_h_03</t>
        </is>
      </c>
      <c r="GKE1" s="1" t="inlineStr">
        <is>
          <t>d_209_h_04</t>
        </is>
      </c>
      <c r="GKF1" s="1" t="inlineStr">
        <is>
          <t>d_209_h_05</t>
        </is>
      </c>
      <c r="GKG1" s="1" t="inlineStr">
        <is>
          <t>d_209_h_06</t>
        </is>
      </c>
      <c r="GKH1" s="1" t="inlineStr">
        <is>
          <t>d_209_h_07</t>
        </is>
      </c>
      <c r="GKI1" s="1" t="inlineStr">
        <is>
          <t>d_209_h_08</t>
        </is>
      </c>
      <c r="GKJ1" s="1" t="inlineStr">
        <is>
          <t>d_209_h_09</t>
        </is>
      </c>
      <c r="GKK1" s="1" t="inlineStr">
        <is>
          <t>d_209_h_10</t>
        </is>
      </c>
      <c r="GKL1" s="1" t="inlineStr">
        <is>
          <t>d_209_h_11</t>
        </is>
      </c>
      <c r="GKM1" s="1" t="inlineStr">
        <is>
          <t>d_209_h_12</t>
        </is>
      </c>
      <c r="GKN1" s="1" t="inlineStr">
        <is>
          <t>d_209_h_13</t>
        </is>
      </c>
      <c r="GKO1" s="1" t="inlineStr">
        <is>
          <t>d_209_h_14</t>
        </is>
      </c>
      <c r="GKP1" s="1" t="inlineStr">
        <is>
          <t>d_209_h_15</t>
        </is>
      </c>
      <c r="GKQ1" s="1" t="inlineStr">
        <is>
          <t>d_209_h_16</t>
        </is>
      </c>
      <c r="GKR1" s="1" t="inlineStr">
        <is>
          <t>d_209_h_17</t>
        </is>
      </c>
      <c r="GKS1" s="1" t="inlineStr">
        <is>
          <t>d_209_h_18</t>
        </is>
      </c>
      <c r="GKT1" s="1" t="inlineStr">
        <is>
          <t>d_209_h_19</t>
        </is>
      </c>
      <c r="GKU1" s="1" t="inlineStr">
        <is>
          <t>d_209_h_20</t>
        </is>
      </c>
      <c r="GKV1" s="1" t="inlineStr">
        <is>
          <t>d_209_h_21</t>
        </is>
      </c>
      <c r="GKW1" s="1" t="inlineStr">
        <is>
          <t>d_209_h_22</t>
        </is>
      </c>
      <c r="GKX1" s="1" t="inlineStr">
        <is>
          <t>d_209_h_23</t>
        </is>
      </c>
      <c r="GKY1" s="1" t="inlineStr">
        <is>
          <t>d_210_h_00</t>
        </is>
      </c>
      <c r="GKZ1" s="1" t="inlineStr">
        <is>
          <t>d_210_h_01</t>
        </is>
      </c>
      <c r="GLA1" s="1" t="inlineStr">
        <is>
          <t>d_210_h_02</t>
        </is>
      </c>
      <c r="GLB1" s="1" t="inlineStr">
        <is>
          <t>d_210_h_03</t>
        </is>
      </c>
      <c r="GLC1" s="1" t="inlineStr">
        <is>
          <t>d_210_h_04</t>
        </is>
      </c>
      <c r="GLD1" s="1" t="inlineStr">
        <is>
          <t>d_210_h_05</t>
        </is>
      </c>
      <c r="GLE1" s="1" t="inlineStr">
        <is>
          <t>d_210_h_06</t>
        </is>
      </c>
      <c r="GLF1" s="1" t="inlineStr">
        <is>
          <t>d_210_h_07</t>
        </is>
      </c>
      <c r="GLG1" s="1" t="inlineStr">
        <is>
          <t>d_210_h_08</t>
        </is>
      </c>
      <c r="GLH1" s="1" t="inlineStr">
        <is>
          <t>d_210_h_09</t>
        </is>
      </c>
      <c r="GLI1" s="1" t="inlineStr">
        <is>
          <t>d_210_h_10</t>
        </is>
      </c>
      <c r="GLJ1" s="1" t="inlineStr">
        <is>
          <t>d_210_h_11</t>
        </is>
      </c>
      <c r="GLK1" s="1" t="inlineStr">
        <is>
          <t>d_210_h_12</t>
        </is>
      </c>
      <c r="GLL1" s="1" t="inlineStr">
        <is>
          <t>d_210_h_13</t>
        </is>
      </c>
      <c r="GLM1" s="1" t="inlineStr">
        <is>
          <t>d_210_h_14</t>
        </is>
      </c>
      <c r="GLN1" s="1" t="inlineStr">
        <is>
          <t>d_210_h_15</t>
        </is>
      </c>
      <c r="GLO1" s="1" t="inlineStr">
        <is>
          <t>d_210_h_16</t>
        </is>
      </c>
      <c r="GLP1" s="1" t="inlineStr">
        <is>
          <t>d_210_h_17</t>
        </is>
      </c>
      <c r="GLQ1" s="1" t="inlineStr">
        <is>
          <t>d_210_h_18</t>
        </is>
      </c>
      <c r="GLR1" s="1" t="inlineStr">
        <is>
          <t>d_210_h_19</t>
        </is>
      </c>
      <c r="GLS1" s="1" t="inlineStr">
        <is>
          <t>d_210_h_20</t>
        </is>
      </c>
      <c r="GLT1" s="1" t="inlineStr">
        <is>
          <t>d_210_h_21</t>
        </is>
      </c>
      <c r="GLU1" s="1" t="inlineStr">
        <is>
          <t>d_210_h_22</t>
        </is>
      </c>
      <c r="GLV1" s="1" t="inlineStr">
        <is>
          <t>d_210_h_23</t>
        </is>
      </c>
      <c r="GLW1" s="1" t="inlineStr">
        <is>
          <t>d_211_h_00</t>
        </is>
      </c>
      <c r="GLX1" s="1" t="inlineStr">
        <is>
          <t>d_211_h_01</t>
        </is>
      </c>
      <c r="GLY1" s="1" t="inlineStr">
        <is>
          <t>d_211_h_02</t>
        </is>
      </c>
      <c r="GLZ1" s="1" t="inlineStr">
        <is>
          <t>d_211_h_03</t>
        </is>
      </c>
      <c r="GMA1" s="1" t="inlineStr">
        <is>
          <t>d_211_h_04</t>
        </is>
      </c>
      <c r="GMB1" s="1" t="inlineStr">
        <is>
          <t>d_211_h_05</t>
        </is>
      </c>
      <c r="GMC1" s="1" t="inlineStr">
        <is>
          <t>d_211_h_06</t>
        </is>
      </c>
      <c r="GMD1" s="1" t="inlineStr">
        <is>
          <t>d_211_h_07</t>
        </is>
      </c>
      <c r="GME1" s="1" t="inlineStr">
        <is>
          <t>d_211_h_08</t>
        </is>
      </c>
      <c r="GMF1" s="1" t="inlineStr">
        <is>
          <t>d_211_h_09</t>
        </is>
      </c>
      <c r="GMG1" s="1" t="inlineStr">
        <is>
          <t>d_211_h_10</t>
        </is>
      </c>
      <c r="GMH1" s="1" t="inlineStr">
        <is>
          <t>d_211_h_11</t>
        </is>
      </c>
      <c r="GMI1" s="1" t="inlineStr">
        <is>
          <t>d_211_h_12</t>
        </is>
      </c>
      <c r="GMJ1" s="1" t="inlineStr">
        <is>
          <t>d_211_h_13</t>
        </is>
      </c>
      <c r="GMK1" s="1" t="inlineStr">
        <is>
          <t>d_211_h_14</t>
        </is>
      </c>
      <c r="GML1" s="1" t="inlineStr">
        <is>
          <t>d_211_h_15</t>
        </is>
      </c>
      <c r="GMM1" s="1" t="inlineStr">
        <is>
          <t>d_211_h_16</t>
        </is>
      </c>
      <c r="GMN1" s="1" t="inlineStr">
        <is>
          <t>d_211_h_17</t>
        </is>
      </c>
      <c r="GMO1" s="1" t="inlineStr">
        <is>
          <t>d_211_h_18</t>
        </is>
      </c>
      <c r="GMP1" s="1" t="inlineStr">
        <is>
          <t>d_211_h_19</t>
        </is>
      </c>
      <c r="GMQ1" s="1" t="inlineStr">
        <is>
          <t>d_211_h_20</t>
        </is>
      </c>
      <c r="GMR1" s="1" t="inlineStr">
        <is>
          <t>d_211_h_21</t>
        </is>
      </c>
      <c r="GMS1" s="1" t="inlineStr">
        <is>
          <t>d_211_h_22</t>
        </is>
      </c>
      <c r="GMT1" s="1" t="inlineStr">
        <is>
          <t>d_211_h_23</t>
        </is>
      </c>
      <c r="GMU1" s="1" t="inlineStr">
        <is>
          <t>d_212_h_00</t>
        </is>
      </c>
      <c r="GMV1" s="1" t="inlineStr">
        <is>
          <t>d_212_h_01</t>
        </is>
      </c>
      <c r="GMW1" s="1" t="inlineStr">
        <is>
          <t>d_212_h_02</t>
        </is>
      </c>
      <c r="GMX1" s="1" t="inlineStr">
        <is>
          <t>d_212_h_03</t>
        </is>
      </c>
      <c r="GMY1" s="1" t="inlineStr">
        <is>
          <t>d_212_h_04</t>
        </is>
      </c>
      <c r="GMZ1" s="1" t="inlineStr">
        <is>
          <t>d_212_h_05</t>
        </is>
      </c>
      <c r="GNA1" s="1" t="inlineStr">
        <is>
          <t>d_212_h_06</t>
        </is>
      </c>
      <c r="GNB1" s="1" t="inlineStr">
        <is>
          <t>d_212_h_07</t>
        </is>
      </c>
      <c r="GNC1" s="1" t="inlineStr">
        <is>
          <t>d_212_h_08</t>
        </is>
      </c>
      <c r="GND1" s="1" t="inlineStr">
        <is>
          <t>d_212_h_09</t>
        </is>
      </c>
      <c r="GNE1" s="1" t="inlineStr">
        <is>
          <t>d_212_h_10</t>
        </is>
      </c>
      <c r="GNF1" s="1" t="inlineStr">
        <is>
          <t>d_212_h_11</t>
        </is>
      </c>
      <c r="GNG1" s="1" t="inlineStr">
        <is>
          <t>d_212_h_12</t>
        </is>
      </c>
      <c r="GNH1" s="1" t="inlineStr">
        <is>
          <t>d_212_h_13</t>
        </is>
      </c>
      <c r="GNI1" s="1" t="inlineStr">
        <is>
          <t>d_212_h_14</t>
        </is>
      </c>
      <c r="GNJ1" s="1" t="inlineStr">
        <is>
          <t>d_212_h_15</t>
        </is>
      </c>
      <c r="GNK1" s="1" t="inlineStr">
        <is>
          <t>d_212_h_16</t>
        </is>
      </c>
      <c r="GNL1" s="1" t="inlineStr">
        <is>
          <t>d_212_h_17</t>
        </is>
      </c>
      <c r="GNM1" s="1" t="inlineStr">
        <is>
          <t>d_212_h_18</t>
        </is>
      </c>
      <c r="GNN1" s="1" t="inlineStr">
        <is>
          <t>d_212_h_19</t>
        </is>
      </c>
      <c r="GNO1" s="1" t="inlineStr">
        <is>
          <t>d_212_h_20</t>
        </is>
      </c>
      <c r="GNP1" s="1" t="inlineStr">
        <is>
          <t>d_212_h_21</t>
        </is>
      </c>
      <c r="GNQ1" s="1" t="inlineStr">
        <is>
          <t>d_212_h_22</t>
        </is>
      </c>
      <c r="GNR1" s="1" t="inlineStr">
        <is>
          <t>d_212_h_23</t>
        </is>
      </c>
      <c r="GNS1" s="1" t="inlineStr">
        <is>
          <t>d_213_h_00</t>
        </is>
      </c>
      <c r="GNT1" s="1" t="inlineStr">
        <is>
          <t>d_213_h_01</t>
        </is>
      </c>
      <c r="GNU1" s="1" t="inlineStr">
        <is>
          <t>d_213_h_02</t>
        </is>
      </c>
      <c r="GNV1" s="1" t="inlineStr">
        <is>
          <t>d_213_h_03</t>
        </is>
      </c>
      <c r="GNW1" s="1" t="inlineStr">
        <is>
          <t>d_213_h_04</t>
        </is>
      </c>
      <c r="GNX1" s="1" t="inlineStr">
        <is>
          <t>d_213_h_05</t>
        </is>
      </c>
      <c r="GNY1" s="1" t="inlineStr">
        <is>
          <t>d_213_h_06</t>
        </is>
      </c>
      <c r="GNZ1" s="1" t="inlineStr">
        <is>
          <t>d_213_h_07</t>
        </is>
      </c>
      <c r="GOA1" s="1" t="inlineStr">
        <is>
          <t>d_213_h_08</t>
        </is>
      </c>
      <c r="GOB1" s="1" t="inlineStr">
        <is>
          <t>d_213_h_09</t>
        </is>
      </c>
      <c r="GOC1" s="1" t="inlineStr">
        <is>
          <t>d_213_h_10</t>
        </is>
      </c>
      <c r="GOD1" s="1" t="inlineStr">
        <is>
          <t>d_213_h_11</t>
        </is>
      </c>
      <c r="GOE1" s="1" t="inlineStr">
        <is>
          <t>d_213_h_12</t>
        </is>
      </c>
      <c r="GOF1" s="1" t="inlineStr">
        <is>
          <t>d_213_h_13</t>
        </is>
      </c>
      <c r="GOG1" s="1" t="inlineStr">
        <is>
          <t>d_213_h_14</t>
        </is>
      </c>
      <c r="GOH1" s="1" t="inlineStr">
        <is>
          <t>d_213_h_15</t>
        </is>
      </c>
      <c r="GOI1" s="1" t="inlineStr">
        <is>
          <t>d_213_h_16</t>
        </is>
      </c>
      <c r="GOJ1" s="1" t="inlineStr">
        <is>
          <t>d_213_h_17</t>
        </is>
      </c>
      <c r="GOK1" s="1" t="inlineStr">
        <is>
          <t>d_213_h_18</t>
        </is>
      </c>
      <c r="GOL1" s="1" t="inlineStr">
        <is>
          <t>d_213_h_19</t>
        </is>
      </c>
      <c r="GOM1" s="1" t="inlineStr">
        <is>
          <t>d_213_h_20</t>
        </is>
      </c>
      <c r="GON1" s="1" t="inlineStr">
        <is>
          <t>d_213_h_21</t>
        </is>
      </c>
      <c r="GOO1" s="1" t="inlineStr">
        <is>
          <t>d_213_h_22</t>
        </is>
      </c>
      <c r="GOP1" s="1" t="inlineStr">
        <is>
          <t>d_213_h_23</t>
        </is>
      </c>
      <c r="GOQ1" s="1" t="inlineStr">
        <is>
          <t>d_214_h_00</t>
        </is>
      </c>
      <c r="GOR1" s="1" t="inlineStr">
        <is>
          <t>d_214_h_01</t>
        </is>
      </c>
      <c r="GOS1" s="1" t="inlineStr">
        <is>
          <t>d_214_h_02</t>
        </is>
      </c>
      <c r="GOT1" s="1" t="inlineStr">
        <is>
          <t>d_214_h_03</t>
        </is>
      </c>
      <c r="GOU1" s="1" t="inlineStr">
        <is>
          <t>d_214_h_04</t>
        </is>
      </c>
      <c r="GOV1" s="1" t="inlineStr">
        <is>
          <t>d_214_h_05</t>
        </is>
      </c>
      <c r="GOW1" s="1" t="inlineStr">
        <is>
          <t>d_214_h_06</t>
        </is>
      </c>
      <c r="GOX1" s="1" t="inlineStr">
        <is>
          <t>d_214_h_07</t>
        </is>
      </c>
      <c r="GOY1" s="1" t="inlineStr">
        <is>
          <t>d_214_h_08</t>
        </is>
      </c>
      <c r="GOZ1" s="1" t="inlineStr">
        <is>
          <t>d_214_h_09</t>
        </is>
      </c>
      <c r="GPA1" s="1" t="inlineStr">
        <is>
          <t>d_214_h_10</t>
        </is>
      </c>
      <c r="GPB1" s="1" t="inlineStr">
        <is>
          <t>d_214_h_11</t>
        </is>
      </c>
      <c r="GPC1" s="1" t="inlineStr">
        <is>
          <t>d_214_h_12</t>
        </is>
      </c>
      <c r="GPD1" s="1" t="inlineStr">
        <is>
          <t>d_214_h_13</t>
        </is>
      </c>
      <c r="GPE1" s="1" t="inlineStr">
        <is>
          <t>d_214_h_14</t>
        </is>
      </c>
      <c r="GPF1" s="1" t="inlineStr">
        <is>
          <t>d_214_h_15</t>
        </is>
      </c>
      <c r="GPG1" s="1" t="inlineStr">
        <is>
          <t>d_214_h_16</t>
        </is>
      </c>
      <c r="GPH1" s="1" t="inlineStr">
        <is>
          <t>d_214_h_17</t>
        </is>
      </c>
      <c r="GPI1" s="1" t="inlineStr">
        <is>
          <t>d_214_h_18</t>
        </is>
      </c>
      <c r="GPJ1" s="1" t="inlineStr">
        <is>
          <t>d_214_h_19</t>
        </is>
      </c>
      <c r="GPK1" s="1" t="inlineStr">
        <is>
          <t>d_214_h_20</t>
        </is>
      </c>
      <c r="GPL1" s="1" t="inlineStr">
        <is>
          <t>d_214_h_21</t>
        </is>
      </c>
      <c r="GPM1" s="1" t="inlineStr">
        <is>
          <t>d_214_h_22</t>
        </is>
      </c>
      <c r="GPN1" s="1" t="inlineStr">
        <is>
          <t>d_214_h_23</t>
        </is>
      </c>
      <c r="GPO1" s="1" t="inlineStr">
        <is>
          <t>d_215_h_00</t>
        </is>
      </c>
      <c r="GPP1" s="1" t="inlineStr">
        <is>
          <t>d_215_h_01</t>
        </is>
      </c>
      <c r="GPQ1" s="1" t="inlineStr">
        <is>
          <t>d_215_h_02</t>
        </is>
      </c>
      <c r="GPR1" s="1" t="inlineStr">
        <is>
          <t>d_215_h_03</t>
        </is>
      </c>
      <c r="GPS1" s="1" t="inlineStr">
        <is>
          <t>d_215_h_04</t>
        </is>
      </c>
      <c r="GPT1" s="1" t="inlineStr">
        <is>
          <t>d_215_h_05</t>
        </is>
      </c>
      <c r="GPU1" s="1" t="inlineStr">
        <is>
          <t>d_215_h_06</t>
        </is>
      </c>
      <c r="GPV1" s="1" t="inlineStr">
        <is>
          <t>d_215_h_07</t>
        </is>
      </c>
      <c r="GPW1" s="1" t="inlineStr">
        <is>
          <t>d_215_h_08</t>
        </is>
      </c>
      <c r="GPX1" s="1" t="inlineStr">
        <is>
          <t>d_215_h_09</t>
        </is>
      </c>
      <c r="GPY1" s="1" t="inlineStr">
        <is>
          <t>d_215_h_10</t>
        </is>
      </c>
      <c r="GPZ1" s="1" t="inlineStr">
        <is>
          <t>d_215_h_11</t>
        </is>
      </c>
      <c r="GQA1" s="1" t="inlineStr">
        <is>
          <t>d_215_h_12</t>
        </is>
      </c>
      <c r="GQB1" s="1" t="inlineStr">
        <is>
          <t>d_215_h_13</t>
        </is>
      </c>
      <c r="GQC1" s="1" t="inlineStr">
        <is>
          <t>d_215_h_14</t>
        </is>
      </c>
      <c r="GQD1" s="1" t="inlineStr">
        <is>
          <t>d_215_h_15</t>
        </is>
      </c>
      <c r="GQE1" s="1" t="inlineStr">
        <is>
          <t>d_215_h_16</t>
        </is>
      </c>
      <c r="GQF1" s="1" t="inlineStr">
        <is>
          <t>d_215_h_17</t>
        </is>
      </c>
      <c r="GQG1" s="1" t="inlineStr">
        <is>
          <t>d_215_h_18</t>
        </is>
      </c>
      <c r="GQH1" s="1" t="inlineStr">
        <is>
          <t>d_215_h_19</t>
        </is>
      </c>
      <c r="GQI1" s="1" t="inlineStr">
        <is>
          <t>d_215_h_20</t>
        </is>
      </c>
      <c r="GQJ1" s="1" t="inlineStr">
        <is>
          <t>d_215_h_21</t>
        </is>
      </c>
      <c r="GQK1" s="1" t="inlineStr">
        <is>
          <t>d_215_h_22</t>
        </is>
      </c>
      <c r="GQL1" s="1" t="inlineStr">
        <is>
          <t>d_215_h_23</t>
        </is>
      </c>
      <c r="GQM1" s="1" t="inlineStr">
        <is>
          <t>d_216_h_00</t>
        </is>
      </c>
      <c r="GQN1" s="1" t="inlineStr">
        <is>
          <t>d_216_h_01</t>
        </is>
      </c>
      <c r="GQO1" s="1" t="inlineStr">
        <is>
          <t>d_216_h_02</t>
        </is>
      </c>
      <c r="GQP1" s="1" t="inlineStr">
        <is>
          <t>d_216_h_03</t>
        </is>
      </c>
      <c r="GQQ1" s="1" t="inlineStr">
        <is>
          <t>d_216_h_04</t>
        </is>
      </c>
      <c r="GQR1" s="1" t="inlineStr">
        <is>
          <t>d_216_h_05</t>
        </is>
      </c>
      <c r="GQS1" s="1" t="inlineStr">
        <is>
          <t>d_216_h_06</t>
        </is>
      </c>
      <c r="GQT1" s="1" t="inlineStr">
        <is>
          <t>d_216_h_07</t>
        </is>
      </c>
      <c r="GQU1" s="1" t="inlineStr">
        <is>
          <t>d_216_h_08</t>
        </is>
      </c>
      <c r="GQV1" s="1" t="inlineStr">
        <is>
          <t>d_216_h_09</t>
        </is>
      </c>
      <c r="GQW1" s="1" t="inlineStr">
        <is>
          <t>d_216_h_10</t>
        </is>
      </c>
      <c r="GQX1" s="1" t="inlineStr">
        <is>
          <t>d_216_h_11</t>
        </is>
      </c>
      <c r="GQY1" s="1" t="inlineStr">
        <is>
          <t>d_216_h_12</t>
        </is>
      </c>
      <c r="GQZ1" s="1" t="inlineStr">
        <is>
          <t>d_216_h_13</t>
        </is>
      </c>
      <c r="GRA1" s="1" t="inlineStr">
        <is>
          <t>d_216_h_14</t>
        </is>
      </c>
      <c r="GRB1" s="1" t="inlineStr">
        <is>
          <t>d_216_h_15</t>
        </is>
      </c>
      <c r="GRC1" s="1" t="inlineStr">
        <is>
          <t>d_216_h_16</t>
        </is>
      </c>
      <c r="GRD1" s="1" t="inlineStr">
        <is>
          <t>d_216_h_17</t>
        </is>
      </c>
      <c r="GRE1" s="1" t="inlineStr">
        <is>
          <t>d_216_h_18</t>
        </is>
      </c>
      <c r="GRF1" s="1" t="inlineStr">
        <is>
          <t>d_216_h_19</t>
        </is>
      </c>
      <c r="GRG1" s="1" t="inlineStr">
        <is>
          <t>d_216_h_20</t>
        </is>
      </c>
      <c r="GRH1" s="1" t="inlineStr">
        <is>
          <t>d_216_h_21</t>
        </is>
      </c>
      <c r="GRI1" s="1" t="inlineStr">
        <is>
          <t>d_216_h_22</t>
        </is>
      </c>
      <c r="GRJ1" s="1" t="inlineStr">
        <is>
          <t>d_216_h_23</t>
        </is>
      </c>
      <c r="GRK1" s="1" t="inlineStr">
        <is>
          <t>d_217_h_00</t>
        </is>
      </c>
      <c r="GRL1" s="1" t="inlineStr">
        <is>
          <t>d_217_h_01</t>
        </is>
      </c>
      <c r="GRM1" s="1" t="inlineStr">
        <is>
          <t>d_217_h_02</t>
        </is>
      </c>
      <c r="GRN1" s="1" t="inlineStr">
        <is>
          <t>d_217_h_03</t>
        </is>
      </c>
      <c r="GRO1" s="1" t="inlineStr">
        <is>
          <t>d_217_h_04</t>
        </is>
      </c>
      <c r="GRP1" s="1" t="inlineStr">
        <is>
          <t>d_217_h_05</t>
        </is>
      </c>
      <c r="GRQ1" s="1" t="inlineStr">
        <is>
          <t>d_217_h_06</t>
        </is>
      </c>
      <c r="GRR1" s="1" t="inlineStr">
        <is>
          <t>d_217_h_07</t>
        </is>
      </c>
      <c r="GRS1" s="1" t="inlineStr">
        <is>
          <t>d_217_h_08</t>
        </is>
      </c>
      <c r="GRT1" s="1" t="inlineStr">
        <is>
          <t>d_217_h_09</t>
        </is>
      </c>
      <c r="GRU1" s="1" t="inlineStr">
        <is>
          <t>d_217_h_10</t>
        </is>
      </c>
      <c r="GRV1" s="1" t="inlineStr">
        <is>
          <t>d_217_h_11</t>
        </is>
      </c>
      <c r="GRW1" s="1" t="inlineStr">
        <is>
          <t>d_217_h_12</t>
        </is>
      </c>
      <c r="GRX1" s="1" t="inlineStr">
        <is>
          <t>d_217_h_13</t>
        </is>
      </c>
      <c r="GRY1" s="1" t="inlineStr">
        <is>
          <t>d_217_h_14</t>
        </is>
      </c>
      <c r="GRZ1" s="1" t="inlineStr">
        <is>
          <t>d_217_h_15</t>
        </is>
      </c>
      <c r="GSA1" s="1" t="inlineStr">
        <is>
          <t>d_217_h_16</t>
        </is>
      </c>
      <c r="GSB1" s="1" t="inlineStr">
        <is>
          <t>d_217_h_17</t>
        </is>
      </c>
      <c r="GSC1" s="1" t="inlineStr">
        <is>
          <t>d_217_h_18</t>
        </is>
      </c>
      <c r="GSD1" s="1" t="inlineStr">
        <is>
          <t>d_217_h_19</t>
        </is>
      </c>
      <c r="GSE1" s="1" t="inlineStr">
        <is>
          <t>d_217_h_20</t>
        </is>
      </c>
      <c r="GSF1" s="1" t="inlineStr">
        <is>
          <t>d_217_h_21</t>
        </is>
      </c>
      <c r="GSG1" s="1" t="inlineStr">
        <is>
          <t>d_217_h_22</t>
        </is>
      </c>
      <c r="GSH1" s="1" t="inlineStr">
        <is>
          <t>d_217_h_23</t>
        </is>
      </c>
      <c r="GSI1" s="1" t="inlineStr">
        <is>
          <t>d_218_h_00</t>
        </is>
      </c>
      <c r="GSJ1" s="1" t="inlineStr">
        <is>
          <t>d_218_h_01</t>
        </is>
      </c>
      <c r="GSK1" s="1" t="inlineStr">
        <is>
          <t>d_218_h_02</t>
        </is>
      </c>
      <c r="GSL1" s="1" t="inlineStr">
        <is>
          <t>d_218_h_03</t>
        </is>
      </c>
      <c r="GSM1" s="1" t="inlineStr">
        <is>
          <t>d_218_h_04</t>
        </is>
      </c>
      <c r="GSN1" s="1" t="inlineStr">
        <is>
          <t>d_218_h_05</t>
        </is>
      </c>
      <c r="GSO1" s="1" t="inlineStr">
        <is>
          <t>d_218_h_06</t>
        </is>
      </c>
      <c r="GSP1" s="1" t="inlineStr">
        <is>
          <t>d_218_h_07</t>
        </is>
      </c>
      <c r="GSQ1" s="1" t="inlineStr">
        <is>
          <t>d_218_h_08</t>
        </is>
      </c>
      <c r="GSR1" s="1" t="inlineStr">
        <is>
          <t>d_218_h_09</t>
        </is>
      </c>
      <c r="GSS1" s="1" t="inlineStr">
        <is>
          <t>d_218_h_10</t>
        </is>
      </c>
      <c r="GST1" s="1" t="inlineStr">
        <is>
          <t>d_218_h_11</t>
        </is>
      </c>
      <c r="GSU1" s="1" t="inlineStr">
        <is>
          <t>d_218_h_12</t>
        </is>
      </c>
      <c r="GSV1" s="1" t="inlineStr">
        <is>
          <t>d_218_h_13</t>
        </is>
      </c>
      <c r="GSW1" s="1" t="inlineStr">
        <is>
          <t>d_218_h_14</t>
        </is>
      </c>
      <c r="GSX1" s="1" t="inlineStr">
        <is>
          <t>d_218_h_15</t>
        </is>
      </c>
      <c r="GSY1" s="1" t="inlineStr">
        <is>
          <t>d_218_h_16</t>
        </is>
      </c>
      <c r="GSZ1" s="1" t="inlineStr">
        <is>
          <t>d_218_h_17</t>
        </is>
      </c>
      <c r="GTA1" s="1" t="inlineStr">
        <is>
          <t>d_218_h_18</t>
        </is>
      </c>
      <c r="GTB1" s="1" t="inlineStr">
        <is>
          <t>d_218_h_19</t>
        </is>
      </c>
      <c r="GTC1" s="1" t="inlineStr">
        <is>
          <t>d_218_h_20</t>
        </is>
      </c>
      <c r="GTD1" s="1" t="inlineStr">
        <is>
          <t>d_218_h_21</t>
        </is>
      </c>
      <c r="GTE1" s="1" t="inlineStr">
        <is>
          <t>d_218_h_22</t>
        </is>
      </c>
      <c r="GTF1" s="1" t="inlineStr">
        <is>
          <t>d_218_h_23</t>
        </is>
      </c>
      <c r="GTG1" s="1" t="inlineStr">
        <is>
          <t>d_219_h_00</t>
        </is>
      </c>
      <c r="GTH1" s="1" t="inlineStr">
        <is>
          <t>d_219_h_01</t>
        </is>
      </c>
      <c r="GTI1" s="1" t="inlineStr">
        <is>
          <t>d_219_h_02</t>
        </is>
      </c>
      <c r="GTJ1" s="1" t="inlineStr">
        <is>
          <t>d_219_h_03</t>
        </is>
      </c>
      <c r="GTK1" s="1" t="inlineStr">
        <is>
          <t>d_219_h_04</t>
        </is>
      </c>
      <c r="GTL1" s="1" t="inlineStr">
        <is>
          <t>d_219_h_05</t>
        </is>
      </c>
      <c r="GTM1" s="1" t="inlineStr">
        <is>
          <t>d_219_h_06</t>
        </is>
      </c>
      <c r="GTN1" s="1" t="inlineStr">
        <is>
          <t>d_219_h_07</t>
        </is>
      </c>
      <c r="GTO1" s="1" t="inlineStr">
        <is>
          <t>d_219_h_08</t>
        </is>
      </c>
      <c r="GTP1" s="1" t="inlineStr">
        <is>
          <t>d_219_h_09</t>
        </is>
      </c>
      <c r="GTQ1" s="1" t="inlineStr">
        <is>
          <t>d_219_h_10</t>
        </is>
      </c>
      <c r="GTR1" s="1" t="inlineStr">
        <is>
          <t>d_219_h_11</t>
        </is>
      </c>
      <c r="GTS1" s="1" t="inlineStr">
        <is>
          <t>d_219_h_12</t>
        </is>
      </c>
      <c r="GTT1" s="1" t="inlineStr">
        <is>
          <t>d_219_h_13</t>
        </is>
      </c>
      <c r="GTU1" s="1" t="inlineStr">
        <is>
          <t>d_219_h_14</t>
        </is>
      </c>
      <c r="GTV1" s="1" t="inlineStr">
        <is>
          <t>d_219_h_15</t>
        </is>
      </c>
      <c r="GTW1" s="1" t="inlineStr">
        <is>
          <t>d_219_h_16</t>
        </is>
      </c>
      <c r="GTX1" s="1" t="inlineStr">
        <is>
          <t>d_219_h_17</t>
        </is>
      </c>
      <c r="GTY1" s="1" t="inlineStr">
        <is>
          <t>d_219_h_18</t>
        </is>
      </c>
      <c r="GTZ1" s="1" t="inlineStr">
        <is>
          <t>d_219_h_19</t>
        </is>
      </c>
      <c r="GUA1" s="1" t="inlineStr">
        <is>
          <t>d_219_h_20</t>
        </is>
      </c>
      <c r="GUB1" s="1" t="inlineStr">
        <is>
          <t>d_219_h_21</t>
        </is>
      </c>
      <c r="GUC1" s="1" t="inlineStr">
        <is>
          <t>d_219_h_22</t>
        </is>
      </c>
      <c r="GUD1" s="1" t="inlineStr">
        <is>
          <t>d_219_h_23</t>
        </is>
      </c>
      <c r="GUE1" s="1" t="inlineStr">
        <is>
          <t>d_220_h_00</t>
        </is>
      </c>
      <c r="GUF1" s="1" t="inlineStr">
        <is>
          <t>d_220_h_01</t>
        </is>
      </c>
      <c r="GUG1" s="1" t="inlineStr">
        <is>
          <t>d_220_h_02</t>
        </is>
      </c>
      <c r="GUH1" s="1" t="inlineStr">
        <is>
          <t>d_220_h_03</t>
        </is>
      </c>
      <c r="GUI1" s="1" t="inlineStr">
        <is>
          <t>d_220_h_04</t>
        </is>
      </c>
      <c r="GUJ1" s="1" t="inlineStr">
        <is>
          <t>d_220_h_05</t>
        </is>
      </c>
      <c r="GUK1" s="1" t="inlineStr">
        <is>
          <t>d_220_h_06</t>
        </is>
      </c>
      <c r="GUL1" s="1" t="inlineStr">
        <is>
          <t>d_220_h_07</t>
        </is>
      </c>
      <c r="GUM1" s="1" t="inlineStr">
        <is>
          <t>d_220_h_08</t>
        </is>
      </c>
      <c r="GUN1" s="1" t="inlineStr">
        <is>
          <t>d_220_h_09</t>
        </is>
      </c>
      <c r="GUO1" s="1" t="inlineStr">
        <is>
          <t>d_220_h_10</t>
        </is>
      </c>
      <c r="GUP1" s="1" t="inlineStr">
        <is>
          <t>d_220_h_11</t>
        </is>
      </c>
      <c r="GUQ1" s="1" t="inlineStr">
        <is>
          <t>d_220_h_12</t>
        </is>
      </c>
      <c r="GUR1" s="1" t="inlineStr">
        <is>
          <t>d_220_h_13</t>
        </is>
      </c>
      <c r="GUS1" s="1" t="inlineStr">
        <is>
          <t>d_220_h_14</t>
        </is>
      </c>
      <c r="GUT1" s="1" t="inlineStr">
        <is>
          <t>d_220_h_15</t>
        </is>
      </c>
      <c r="GUU1" s="1" t="inlineStr">
        <is>
          <t>d_220_h_16</t>
        </is>
      </c>
      <c r="GUV1" s="1" t="inlineStr">
        <is>
          <t>d_220_h_17</t>
        </is>
      </c>
      <c r="GUW1" s="1" t="inlineStr">
        <is>
          <t>d_220_h_18</t>
        </is>
      </c>
      <c r="GUX1" s="1" t="inlineStr">
        <is>
          <t>d_220_h_19</t>
        </is>
      </c>
      <c r="GUY1" s="1" t="inlineStr">
        <is>
          <t>d_220_h_20</t>
        </is>
      </c>
      <c r="GUZ1" s="1" t="inlineStr">
        <is>
          <t>d_220_h_21</t>
        </is>
      </c>
      <c r="GVA1" s="1" t="inlineStr">
        <is>
          <t>d_220_h_22</t>
        </is>
      </c>
      <c r="GVB1" s="1" t="inlineStr">
        <is>
          <t>d_220_h_23</t>
        </is>
      </c>
      <c r="GVC1" s="1" t="inlineStr">
        <is>
          <t>d_221_h_00</t>
        </is>
      </c>
      <c r="GVD1" s="1" t="inlineStr">
        <is>
          <t>d_221_h_01</t>
        </is>
      </c>
      <c r="GVE1" s="1" t="inlineStr">
        <is>
          <t>d_221_h_02</t>
        </is>
      </c>
      <c r="GVF1" s="1" t="inlineStr">
        <is>
          <t>d_221_h_03</t>
        </is>
      </c>
      <c r="GVG1" s="1" t="inlineStr">
        <is>
          <t>d_221_h_04</t>
        </is>
      </c>
      <c r="GVH1" s="1" t="inlineStr">
        <is>
          <t>d_221_h_05</t>
        </is>
      </c>
      <c r="GVI1" s="1" t="inlineStr">
        <is>
          <t>d_221_h_06</t>
        </is>
      </c>
      <c r="GVJ1" s="1" t="inlineStr">
        <is>
          <t>d_221_h_07</t>
        </is>
      </c>
      <c r="GVK1" s="1" t="inlineStr">
        <is>
          <t>d_221_h_08</t>
        </is>
      </c>
      <c r="GVL1" s="1" t="inlineStr">
        <is>
          <t>d_221_h_09</t>
        </is>
      </c>
      <c r="GVM1" s="1" t="inlineStr">
        <is>
          <t>d_221_h_10</t>
        </is>
      </c>
      <c r="GVN1" s="1" t="inlineStr">
        <is>
          <t>d_221_h_11</t>
        </is>
      </c>
      <c r="GVO1" s="1" t="inlineStr">
        <is>
          <t>d_221_h_12</t>
        </is>
      </c>
      <c r="GVP1" s="1" t="inlineStr">
        <is>
          <t>d_221_h_13</t>
        </is>
      </c>
      <c r="GVQ1" s="1" t="inlineStr">
        <is>
          <t>d_221_h_14</t>
        </is>
      </c>
      <c r="GVR1" s="1" t="inlineStr">
        <is>
          <t>d_221_h_15</t>
        </is>
      </c>
      <c r="GVS1" s="1" t="inlineStr">
        <is>
          <t>d_221_h_16</t>
        </is>
      </c>
      <c r="GVT1" s="1" t="inlineStr">
        <is>
          <t>d_221_h_17</t>
        </is>
      </c>
      <c r="GVU1" s="1" t="inlineStr">
        <is>
          <t>d_221_h_18</t>
        </is>
      </c>
      <c r="GVV1" s="1" t="inlineStr">
        <is>
          <t>d_221_h_19</t>
        </is>
      </c>
      <c r="GVW1" s="1" t="inlineStr">
        <is>
          <t>d_221_h_20</t>
        </is>
      </c>
      <c r="GVX1" s="1" t="inlineStr">
        <is>
          <t>d_221_h_21</t>
        </is>
      </c>
      <c r="GVY1" s="1" t="inlineStr">
        <is>
          <t>d_221_h_22</t>
        </is>
      </c>
      <c r="GVZ1" s="1" t="inlineStr">
        <is>
          <t>d_221_h_23</t>
        </is>
      </c>
      <c r="GWA1" s="1" t="inlineStr">
        <is>
          <t>d_222_h_00</t>
        </is>
      </c>
      <c r="GWB1" s="1" t="inlineStr">
        <is>
          <t>d_222_h_01</t>
        </is>
      </c>
      <c r="GWC1" s="1" t="inlineStr">
        <is>
          <t>d_222_h_02</t>
        </is>
      </c>
      <c r="GWD1" s="1" t="inlineStr">
        <is>
          <t>d_222_h_03</t>
        </is>
      </c>
      <c r="GWE1" s="1" t="inlineStr">
        <is>
          <t>d_222_h_04</t>
        </is>
      </c>
      <c r="GWF1" s="1" t="inlineStr">
        <is>
          <t>d_222_h_05</t>
        </is>
      </c>
      <c r="GWG1" s="1" t="inlineStr">
        <is>
          <t>d_222_h_06</t>
        </is>
      </c>
      <c r="GWH1" s="1" t="inlineStr">
        <is>
          <t>d_222_h_07</t>
        </is>
      </c>
      <c r="GWI1" s="1" t="inlineStr">
        <is>
          <t>d_222_h_08</t>
        </is>
      </c>
      <c r="GWJ1" s="1" t="inlineStr">
        <is>
          <t>d_222_h_09</t>
        </is>
      </c>
      <c r="GWK1" s="1" t="inlineStr">
        <is>
          <t>d_222_h_10</t>
        </is>
      </c>
      <c r="GWL1" s="1" t="inlineStr">
        <is>
          <t>d_222_h_11</t>
        </is>
      </c>
      <c r="GWM1" s="1" t="inlineStr">
        <is>
          <t>d_222_h_12</t>
        </is>
      </c>
      <c r="GWN1" s="1" t="inlineStr">
        <is>
          <t>d_222_h_13</t>
        </is>
      </c>
      <c r="GWO1" s="1" t="inlineStr">
        <is>
          <t>d_222_h_14</t>
        </is>
      </c>
      <c r="GWP1" s="1" t="inlineStr">
        <is>
          <t>d_222_h_15</t>
        </is>
      </c>
      <c r="GWQ1" s="1" t="inlineStr">
        <is>
          <t>d_222_h_16</t>
        </is>
      </c>
      <c r="GWR1" s="1" t="inlineStr">
        <is>
          <t>d_222_h_17</t>
        </is>
      </c>
      <c r="GWS1" s="1" t="inlineStr">
        <is>
          <t>d_222_h_18</t>
        </is>
      </c>
      <c r="GWT1" s="1" t="inlineStr">
        <is>
          <t>d_222_h_19</t>
        </is>
      </c>
      <c r="GWU1" s="1" t="inlineStr">
        <is>
          <t>d_222_h_20</t>
        </is>
      </c>
      <c r="GWV1" s="1" t="inlineStr">
        <is>
          <t>d_222_h_21</t>
        </is>
      </c>
      <c r="GWW1" s="1" t="inlineStr">
        <is>
          <t>d_222_h_22</t>
        </is>
      </c>
      <c r="GWX1" s="1" t="inlineStr">
        <is>
          <t>d_222_h_23</t>
        </is>
      </c>
      <c r="GWY1" s="1" t="inlineStr">
        <is>
          <t>d_223_h_00</t>
        </is>
      </c>
      <c r="GWZ1" s="1" t="inlineStr">
        <is>
          <t>d_223_h_01</t>
        </is>
      </c>
      <c r="GXA1" s="1" t="inlineStr">
        <is>
          <t>d_223_h_02</t>
        </is>
      </c>
      <c r="GXB1" s="1" t="inlineStr">
        <is>
          <t>d_223_h_03</t>
        </is>
      </c>
      <c r="GXC1" s="1" t="inlineStr">
        <is>
          <t>d_223_h_04</t>
        </is>
      </c>
      <c r="GXD1" s="1" t="inlineStr">
        <is>
          <t>d_223_h_05</t>
        </is>
      </c>
      <c r="GXE1" s="1" t="inlineStr">
        <is>
          <t>d_223_h_06</t>
        </is>
      </c>
      <c r="GXF1" s="1" t="inlineStr">
        <is>
          <t>d_223_h_07</t>
        </is>
      </c>
      <c r="GXG1" s="1" t="inlineStr">
        <is>
          <t>d_223_h_08</t>
        </is>
      </c>
      <c r="GXH1" s="1" t="inlineStr">
        <is>
          <t>d_223_h_09</t>
        </is>
      </c>
      <c r="GXI1" s="1" t="inlineStr">
        <is>
          <t>d_223_h_10</t>
        </is>
      </c>
      <c r="GXJ1" s="1" t="inlineStr">
        <is>
          <t>d_223_h_11</t>
        </is>
      </c>
      <c r="GXK1" s="1" t="inlineStr">
        <is>
          <t>d_223_h_12</t>
        </is>
      </c>
      <c r="GXL1" s="1" t="inlineStr">
        <is>
          <t>d_223_h_13</t>
        </is>
      </c>
      <c r="GXM1" s="1" t="inlineStr">
        <is>
          <t>d_223_h_14</t>
        </is>
      </c>
      <c r="GXN1" s="1" t="inlineStr">
        <is>
          <t>d_223_h_15</t>
        </is>
      </c>
      <c r="GXO1" s="1" t="inlineStr">
        <is>
          <t>d_223_h_16</t>
        </is>
      </c>
      <c r="GXP1" s="1" t="inlineStr">
        <is>
          <t>d_223_h_17</t>
        </is>
      </c>
      <c r="GXQ1" s="1" t="inlineStr">
        <is>
          <t>d_223_h_18</t>
        </is>
      </c>
      <c r="GXR1" s="1" t="inlineStr">
        <is>
          <t>d_223_h_19</t>
        </is>
      </c>
      <c r="GXS1" s="1" t="inlineStr">
        <is>
          <t>d_223_h_20</t>
        </is>
      </c>
      <c r="GXT1" s="1" t="inlineStr">
        <is>
          <t>d_223_h_21</t>
        </is>
      </c>
      <c r="GXU1" s="1" t="inlineStr">
        <is>
          <t>d_223_h_22</t>
        </is>
      </c>
      <c r="GXV1" s="1" t="inlineStr">
        <is>
          <t>d_223_h_23</t>
        </is>
      </c>
      <c r="GXW1" s="1" t="inlineStr">
        <is>
          <t>d_224_h_00</t>
        </is>
      </c>
      <c r="GXX1" s="1" t="inlineStr">
        <is>
          <t>d_224_h_01</t>
        </is>
      </c>
      <c r="GXY1" s="1" t="inlineStr">
        <is>
          <t>d_224_h_02</t>
        </is>
      </c>
      <c r="GXZ1" s="1" t="inlineStr">
        <is>
          <t>d_224_h_03</t>
        </is>
      </c>
      <c r="GYA1" s="1" t="inlineStr">
        <is>
          <t>d_224_h_04</t>
        </is>
      </c>
      <c r="GYB1" s="1" t="inlineStr">
        <is>
          <t>d_224_h_05</t>
        </is>
      </c>
      <c r="GYC1" s="1" t="inlineStr">
        <is>
          <t>d_224_h_06</t>
        </is>
      </c>
      <c r="GYD1" s="1" t="inlineStr">
        <is>
          <t>d_224_h_07</t>
        </is>
      </c>
      <c r="GYE1" s="1" t="inlineStr">
        <is>
          <t>d_224_h_08</t>
        </is>
      </c>
      <c r="GYF1" s="1" t="inlineStr">
        <is>
          <t>d_224_h_09</t>
        </is>
      </c>
      <c r="GYG1" s="1" t="inlineStr">
        <is>
          <t>d_224_h_10</t>
        </is>
      </c>
      <c r="GYH1" s="1" t="inlineStr">
        <is>
          <t>d_224_h_11</t>
        </is>
      </c>
      <c r="GYI1" s="1" t="inlineStr">
        <is>
          <t>d_224_h_12</t>
        </is>
      </c>
      <c r="GYJ1" s="1" t="inlineStr">
        <is>
          <t>d_224_h_13</t>
        </is>
      </c>
      <c r="GYK1" s="1" t="inlineStr">
        <is>
          <t>d_224_h_14</t>
        </is>
      </c>
      <c r="GYL1" s="1" t="inlineStr">
        <is>
          <t>d_224_h_15</t>
        </is>
      </c>
      <c r="GYM1" s="1" t="inlineStr">
        <is>
          <t>d_224_h_16</t>
        </is>
      </c>
      <c r="GYN1" s="1" t="inlineStr">
        <is>
          <t>d_224_h_17</t>
        </is>
      </c>
      <c r="GYO1" s="1" t="inlineStr">
        <is>
          <t>d_224_h_18</t>
        </is>
      </c>
      <c r="GYP1" s="1" t="inlineStr">
        <is>
          <t>d_224_h_19</t>
        </is>
      </c>
      <c r="GYQ1" s="1" t="inlineStr">
        <is>
          <t>d_224_h_20</t>
        </is>
      </c>
      <c r="GYR1" s="1" t="inlineStr">
        <is>
          <t>d_224_h_21</t>
        </is>
      </c>
      <c r="GYS1" s="1" t="inlineStr">
        <is>
          <t>d_224_h_22</t>
        </is>
      </c>
      <c r="GYT1" s="1" t="inlineStr">
        <is>
          <t>d_224_h_23</t>
        </is>
      </c>
      <c r="GYU1" s="1" t="inlineStr">
        <is>
          <t>d_225_h_00</t>
        </is>
      </c>
      <c r="GYV1" s="1" t="inlineStr">
        <is>
          <t>d_225_h_01</t>
        </is>
      </c>
      <c r="GYW1" s="1" t="inlineStr">
        <is>
          <t>d_225_h_02</t>
        </is>
      </c>
      <c r="GYX1" s="1" t="inlineStr">
        <is>
          <t>d_225_h_03</t>
        </is>
      </c>
      <c r="GYY1" s="1" t="inlineStr">
        <is>
          <t>d_225_h_04</t>
        </is>
      </c>
      <c r="GYZ1" s="1" t="inlineStr">
        <is>
          <t>d_225_h_05</t>
        </is>
      </c>
      <c r="GZA1" s="1" t="inlineStr">
        <is>
          <t>d_225_h_06</t>
        </is>
      </c>
      <c r="GZB1" s="1" t="inlineStr">
        <is>
          <t>d_225_h_07</t>
        </is>
      </c>
      <c r="GZC1" s="1" t="inlineStr">
        <is>
          <t>d_225_h_08</t>
        </is>
      </c>
      <c r="GZD1" s="1" t="inlineStr">
        <is>
          <t>d_225_h_09</t>
        </is>
      </c>
      <c r="GZE1" s="1" t="inlineStr">
        <is>
          <t>d_225_h_10</t>
        </is>
      </c>
      <c r="GZF1" s="1" t="inlineStr">
        <is>
          <t>d_225_h_11</t>
        </is>
      </c>
      <c r="GZG1" s="1" t="inlineStr">
        <is>
          <t>d_225_h_12</t>
        </is>
      </c>
      <c r="GZH1" s="1" t="inlineStr">
        <is>
          <t>d_225_h_13</t>
        </is>
      </c>
      <c r="GZI1" s="1" t="inlineStr">
        <is>
          <t>d_225_h_14</t>
        </is>
      </c>
      <c r="GZJ1" s="1" t="inlineStr">
        <is>
          <t>d_225_h_15</t>
        </is>
      </c>
      <c r="GZK1" s="1" t="inlineStr">
        <is>
          <t>d_225_h_16</t>
        </is>
      </c>
      <c r="GZL1" s="1" t="inlineStr">
        <is>
          <t>d_225_h_17</t>
        </is>
      </c>
      <c r="GZM1" s="1" t="inlineStr">
        <is>
          <t>d_225_h_18</t>
        </is>
      </c>
      <c r="GZN1" s="1" t="inlineStr">
        <is>
          <t>d_225_h_19</t>
        </is>
      </c>
      <c r="GZO1" s="1" t="inlineStr">
        <is>
          <t>d_225_h_20</t>
        </is>
      </c>
      <c r="GZP1" s="1" t="inlineStr">
        <is>
          <t>d_225_h_21</t>
        </is>
      </c>
      <c r="GZQ1" s="1" t="inlineStr">
        <is>
          <t>d_225_h_22</t>
        </is>
      </c>
      <c r="GZR1" s="1" t="inlineStr">
        <is>
          <t>d_225_h_23</t>
        </is>
      </c>
      <c r="GZS1" s="1" t="inlineStr">
        <is>
          <t>d_226_h_00</t>
        </is>
      </c>
      <c r="GZT1" s="1" t="inlineStr">
        <is>
          <t>d_226_h_01</t>
        </is>
      </c>
      <c r="GZU1" s="1" t="inlineStr">
        <is>
          <t>d_226_h_02</t>
        </is>
      </c>
      <c r="GZV1" s="1" t="inlineStr">
        <is>
          <t>d_226_h_03</t>
        </is>
      </c>
      <c r="GZW1" s="1" t="inlineStr">
        <is>
          <t>d_226_h_04</t>
        </is>
      </c>
      <c r="GZX1" s="1" t="inlineStr">
        <is>
          <t>d_226_h_05</t>
        </is>
      </c>
      <c r="GZY1" s="1" t="inlineStr">
        <is>
          <t>d_226_h_06</t>
        </is>
      </c>
      <c r="GZZ1" s="1" t="inlineStr">
        <is>
          <t>d_226_h_07</t>
        </is>
      </c>
      <c r="HAA1" s="1" t="inlineStr">
        <is>
          <t>d_226_h_08</t>
        </is>
      </c>
      <c r="HAB1" s="1" t="inlineStr">
        <is>
          <t>d_226_h_09</t>
        </is>
      </c>
      <c r="HAC1" s="1" t="inlineStr">
        <is>
          <t>d_226_h_10</t>
        </is>
      </c>
      <c r="HAD1" s="1" t="inlineStr">
        <is>
          <t>d_226_h_11</t>
        </is>
      </c>
      <c r="HAE1" s="1" t="inlineStr">
        <is>
          <t>d_226_h_12</t>
        </is>
      </c>
      <c r="HAF1" s="1" t="inlineStr">
        <is>
          <t>d_226_h_13</t>
        </is>
      </c>
      <c r="HAG1" s="1" t="inlineStr">
        <is>
          <t>d_226_h_14</t>
        </is>
      </c>
      <c r="HAH1" s="1" t="inlineStr">
        <is>
          <t>d_226_h_15</t>
        </is>
      </c>
      <c r="HAI1" s="1" t="inlineStr">
        <is>
          <t>d_226_h_16</t>
        </is>
      </c>
      <c r="HAJ1" s="1" t="inlineStr">
        <is>
          <t>d_226_h_17</t>
        </is>
      </c>
      <c r="HAK1" s="1" t="inlineStr">
        <is>
          <t>d_226_h_18</t>
        </is>
      </c>
      <c r="HAL1" s="1" t="inlineStr">
        <is>
          <t>d_226_h_19</t>
        </is>
      </c>
      <c r="HAM1" s="1" t="inlineStr">
        <is>
          <t>d_226_h_20</t>
        </is>
      </c>
      <c r="HAN1" s="1" t="inlineStr">
        <is>
          <t>d_226_h_21</t>
        </is>
      </c>
      <c r="HAO1" s="1" t="inlineStr">
        <is>
          <t>d_226_h_22</t>
        </is>
      </c>
      <c r="HAP1" s="1" t="inlineStr">
        <is>
          <t>d_226_h_23</t>
        </is>
      </c>
      <c r="HAQ1" s="1" t="inlineStr">
        <is>
          <t>d_227_h_00</t>
        </is>
      </c>
      <c r="HAR1" s="1" t="inlineStr">
        <is>
          <t>d_227_h_01</t>
        </is>
      </c>
      <c r="HAS1" s="1" t="inlineStr">
        <is>
          <t>d_227_h_02</t>
        </is>
      </c>
      <c r="HAT1" s="1" t="inlineStr">
        <is>
          <t>d_227_h_03</t>
        </is>
      </c>
      <c r="HAU1" s="1" t="inlineStr">
        <is>
          <t>d_227_h_04</t>
        </is>
      </c>
      <c r="HAV1" s="1" t="inlineStr">
        <is>
          <t>d_227_h_05</t>
        </is>
      </c>
      <c r="HAW1" s="1" t="inlineStr">
        <is>
          <t>d_227_h_06</t>
        </is>
      </c>
      <c r="HAX1" s="1" t="inlineStr">
        <is>
          <t>d_227_h_07</t>
        </is>
      </c>
      <c r="HAY1" s="1" t="inlineStr">
        <is>
          <t>d_227_h_08</t>
        </is>
      </c>
      <c r="HAZ1" s="1" t="inlineStr">
        <is>
          <t>d_227_h_09</t>
        </is>
      </c>
      <c r="HBA1" s="1" t="inlineStr">
        <is>
          <t>d_227_h_10</t>
        </is>
      </c>
      <c r="HBB1" s="1" t="inlineStr">
        <is>
          <t>d_227_h_11</t>
        </is>
      </c>
      <c r="HBC1" s="1" t="inlineStr">
        <is>
          <t>d_227_h_12</t>
        </is>
      </c>
      <c r="HBD1" s="1" t="inlineStr">
        <is>
          <t>d_227_h_13</t>
        </is>
      </c>
      <c r="HBE1" s="1" t="inlineStr">
        <is>
          <t>d_227_h_14</t>
        </is>
      </c>
      <c r="HBF1" s="1" t="inlineStr">
        <is>
          <t>d_227_h_15</t>
        </is>
      </c>
      <c r="HBG1" s="1" t="inlineStr">
        <is>
          <t>d_227_h_16</t>
        </is>
      </c>
      <c r="HBH1" s="1" t="inlineStr">
        <is>
          <t>d_227_h_17</t>
        </is>
      </c>
      <c r="HBI1" s="1" t="inlineStr">
        <is>
          <t>d_227_h_18</t>
        </is>
      </c>
      <c r="HBJ1" s="1" t="inlineStr">
        <is>
          <t>d_227_h_19</t>
        </is>
      </c>
      <c r="HBK1" s="1" t="inlineStr">
        <is>
          <t>d_227_h_20</t>
        </is>
      </c>
      <c r="HBL1" s="1" t="inlineStr">
        <is>
          <t>d_227_h_21</t>
        </is>
      </c>
      <c r="HBM1" s="1" t="inlineStr">
        <is>
          <t>d_227_h_22</t>
        </is>
      </c>
      <c r="HBN1" s="1" t="inlineStr">
        <is>
          <t>d_227_h_23</t>
        </is>
      </c>
      <c r="HBO1" s="1" t="inlineStr">
        <is>
          <t>d_228_h_00</t>
        </is>
      </c>
      <c r="HBP1" s="1" t="inlineStr">
        <is>
          <t>d_228_h_01</t>
        </is>
      </c>
      <c r="HBQ1" s="1" t="inlineStr">
        <is>
          <t>d_228_h_02</t>
        </is>
      </c>
      <c r="HBR1" s="1" t="inlineStr">
        <is>
          <t>d_228_h_03</t>
        </is>
      </c>
      <c r="HBS1" s="1" t="inlineStr">
        <is>
          <t>d_228_h_04</t>
        </is>
      </c>
      <c r="HBT1" s="1" t="inlineStr">
        <is>
          <t>d_228_h_05</t>
        </is>
      </c>
      <c r="HBU1" s="1" t="inlineStr">
        <is>
          <t>d_228_h_06</t>
        </is>
      </c>
      <c r="HBV1" s="1" t="inlineStr">
        <is>
          <t>d_228_h_07</t>
        </is>
      </c>
      <c r="HBW1" s="1" t="inlineStr">
        <is>
          <t>d_228_h_08</t>
        </is>
      </c>
      <c r="HBX1" s="1" t="inlineStr">
        <is>
          <t>d_228_h_09</t>
        </is>
      </c>
      <c r="HBY1" s="1" t="inlineStr">
        <is>
          <t>d_228_h_10</t>
        </is>
      </c>
      <c r="HBZ1" s="1" t="inlineStr">
        <is>
          <t>d_228_h_11</t>
        </is>
      </c>
      <c r="HCA1" s="1" t="inlineStr">
        <is>
          <t>d_228_h_12</t>
        </is>
      </c>
      <c r="HCB1" s="1" t="inlineStr">
        <is>
          <t>d_228_h_13</t>
        </is>
      </c>
      <c r="HCC1" s="1" t="inlineStr">
        <is>
          <t>d_228_h_14</t>
        </is>
      </c>
      <c r="HCD1" s="1" t="inlineStr">
        <is>
          <t>d_228_h_15</t>
        </is>
      </c>
      <c r="HCE1" s="1" t="inlineStr">
        <is>
          <t>d_228_h_16</t>
        </is>
      </c>
      <c r="HCF1" s="1" t="inlineStr">
        <is>
          <t>d_228_h_17</t>
        </is>
      </c>
      <c r="HCG1" s="1" t="inlineStr">
        <is>
          <t>d_228_h_18</t>
        </is>
      </c>
      <c r="HCH1" s="1" t="inlineStr">
        <is>
          <t>d_228_h_19</t>
        </is>
      </c>
      <c r="HCI1" s="1" t="inlineStr">
        <is>
          <t>d_228_h_20</t>
        </is>
      </c>
      <c r="HCJ1" s="1" t="inlineStr">
        <is>
          <t>d_228_h_21</t>
        </is>
      </c>
      <c r="HCK1" s="1" t="inlineStr">
        <is>
          <t>d_228_h_22</t>
        </is>
      </c>
      <c r="HCL1" s="1" t="inlineStr">
        <is>
          <t>d_228_h_23</t>
        </is>
      </c>
      <c r="HCM1" s="1" t="inlineStr">
        <is>
          <t>d_229_h_00</t>
        </is>
      </c>
      <c r="HCN1" s="1" t="inlineStr">
        <is>
          <t>d_229_h_01</t>
        </is>
      </c>
      <c r="HCO1" s="1" t="inlineStr">
        <is>
          <t>d_229_h_02</t>
        </is>
      </c>
      <c r="HCP1" s="1" t="inlineStr">
        <is>
          <t>d_229_h_03</t>
        </is>
      </c>
      <c r="HCQ1" s="1" t="inlineStr">
        <is>
          <t>d_229_h_04</t>
        </is>
      </c>
      <c r="HCR1" s="1" t="inlineStr">
        <is>
          <t>d_229_h_05</t>
        </is>
      </c>
      <c r="HCS1" s="1" t="inlineStr">
        <is>
          <t>d_229_h_06</t>
        </is>
      </c>
      <c r="HCT1" s="1" t="inlineStr">
        <is>
          <t>d_229_h_07</t>
        </is>
      </c>
      <c r="HCU1" s="1" t="inlineStr">
        <is>
          <t>d_229_h_08</t>
        </is>
      </c>
      <c r="HCV1" s="1" t="inlineStr">
        <is>
          <t>d_229_h_09</t>
        </is>
      </c>
      <c r="HCW1" s="1" t="inlineStr">
        <is>
          <t>d_229_h_10</t>
        </is>
      </c>
      <c r="HCX1" s="1" t="inlineStr">
        <is>
          <t>d_229_h_11</t>
        </is>
      </c>
      <c r="HCY1" s="1" t="inlineStr">
        <is>
          <t>d_229_h_12</t>
        </is>
      </c>
      <c r="HCZ1" s="1" t="inlineStr">
        <is>
          <t>d_229_h_13</t>
        </is>
      </c>
      <c r="HDA1" s="1" t="inlineStr">
        <is>
          <t>d_229_h_14</t>
        </is>
      </c>
      <c r="HDB1" s="1" t="inlineStr">
        <is>
          <t>d_229_h_15</t>
        </is>
      </c>
      <c r="HDC1" s="1" t="inlineStr">
        <is>
          <t>d_229_h_16</t>
        </is>
      </c>
      <c r="HDD1" s="1" t="inlineStr">
        <is>
          <t>d_229_h_17</t>
        </is>
      </c>
      <c r="HDE1" s="1" t="inlineStr">
        <is>
          <t>d_229_h_18</t>
        </is>
      </c>
      <c r="HDF1" s="1" t="inlineStr">
        <is>
          <t>d_229_h_19</t>
        </is>
      </c>
      <c r="HDG1" s="1" t="inlineStr">
        <is>
          <t>d_229_h_20</t>
        </is>
      </c>
      <c r="HDH1" s="1" t="inlineStr">
        <is>
          <t>d_229_h_21</t>
        </is>
      </c>
      <c r="HDI1" s="1" t="inlineStr">
        <is>
          <t>d_229_h_22</t>
        </is>
      </c>
      <c r="HDJ1" s="1" t="inlineStr">
        <is>
          <t>d_229_h_23</t>
        </is>
      </c>
      <c r="HDK1" s="1" t="inlineStr">
        <is>
          <t>d_230_h_00</t>
        </is>
      </c>
      <c r="HDL1" s="1" t="inlineStr">
        <is>
          <t>d_230_h_01</t>
        </is>
      </c>
      <c r="HDM1" s="1" t="inlineStr">
        <is>
          <t>d_230_h_02</t>
        </is>
      </c>
      <c r="HDN1" s="1" t="inlineStr">
        <is>
          <t>d_230_h_03</t>
        </is>
      </c>
      <c r="HDO1" s="1" t="inlineStr">
        <is>
          <t>d_230_h_04</t>
        </is>
      </c>
      <c r="HDP1" s="1" t="inlineStr">
        <is>
          <t>d_230_h_05</t>
        </is>
      </c>
      <c r="HDQ1" s="1" t="inlineStr">
        <is>
          <t>d_230_h_06</t>
        </is>
      </c>
      <c r="HDR1" s="1" t="inlineStr">
        <is>
          <t>d_230_h_07</t>
        </is>
      </c>
      <c r="HDS1" s="1" t="inlineStr">
        <is>
          <t>d_230_h_08</t>
        </is>
      </c>
      <c r="HDT1" s="1" t="inlineStr">
        <is>
          <t>d_230_h_09</t>
        </is>
      </c>
      <c r="HDU1" s="1" t="inlineStr">
        <is>
          <t>d_230_h_10</t>
        </is>
      </c>
      <c r="HDV1" s="1" t="inlineStr">
        <is>
          <t>d_230_h_11</t>
        </is>
      </c>
      <c r="HDW1" s="1" t="inlineStr">
        <is>
          <t>d_230_h_12</t>
        </is>
      </c>
      <c r="HDX1" s="1" t="inlineStr">
        <is>
          <t>d_230_h_13</t>
        </is>
      </c>
      <c r="HDY1" s="1" t="inlineStr">
        <is>
          <t>d_230_h_14</t>
        </is>
      </c>
      <c r="HDZ1" s="1" t="inlineStr">
        <is>
          <t>d_230_h_15</t>
        </is>
      </c>
      <c r="HEA1" s="1" t="inlineStr">
        <is>
          <t>d_230_h_16</t>
        </is>
      </c>
      <c r="HEB1" s="1" t="inlineStr">
        <is>
          <t>d_230_h_17</t>
        </is>
      </c>
      <c r="HEC1" s="1" t="inlineStr">
        <is>
          <t>d_230_h_18</t>
        </is>
      </c>
      <c r="HED1" s="1" t="inlineStr">
        <is>
          <t>d_230_h_19</t>
        </is>
      </c>
      <c r="HEE1" s="1" t="inlineStr">
        <is>
          <t>d_230_h_20</t>
        </is>
      </c>
      <c r="HEF1" s="1" t="inlineStr">
        <is>
          <t>d_230_h_21</t>
        </is>
      </c>
      <c r="HEG1" s="1" t="inlineStr">
        <is>
          <t>d_230_h_22</t>
        </is>
      </c>
      <c r="HEH1" s="1" t="inlineStr">
        <is>
          <t>d_230_h_23</t>
        </is>
      </c>
      <c r="HEI1" s="1" t="inlineStr">
        <is>
          <t>d_231_h_00</t>
        </is>
      </c>
      <c r="HEJ1" s="1" t="inlineStr">
        <is>
          <t>d_231_h_01</t>
        </is>
      </c>
      <c r="HEK1" s="1" t="inlineStr">
        <is>
          <t>d_231_h_02</t>
        </is>
      </c>
      <c r="HEL1" s="1" t="inlineStr">
        <is>
          <t>d_231_h_03</t>
        </is>
      </c>
      <c r="HEM1" s="1" t="inlineStr">
        <is>
          <t>d_231_h_04</t>
        </is>
      </c>
      <c r="HEN1" s="1" t="inlineStr">
        <is>
          <t>d_231_h_05</t>
        </is>
      </c>
      <c r="HEO1" s="1" t="inlineStr">
        <is>
          <t>d_231_h_06</t>
        </is>
      </c>
      <c r="HEP1" s="1" t="inlineStr">
        <is>
          <t>d_231_h_07</t>
        </is>
      </c>
      <c r="HEQ1" s="1" t="inlineStr">
        <is>
          <t>d_231_h_08</t>
        </is>
      </c>
      <c r="HER1" s="1" t="inlineStr">
        <is>
          <t>d_231_h_09</t>
        </is>
      </c>
      <c r="HES1" s="1" t="inlineStr">
        <is>
          <t>d_231_h_10</t>
        </is>
      </c>
      <c r="HET1" s="1" t="inlineStr">
        <is>
          <t>d_231_h_11</t>
        </is>
      </c>
      <c r="HEU1" s="1" t="inlineStr">
        <is>
          <t>d_231_h_12</t>
        </is>
      </c>
      <c r="HEV1" s="1" t="inlineStr">
        <is>
          <t>d_231_h_13</t>
        </is>
      </c>
      <c r="HEW1" s="1" t="inlineStr">
        <is>
          <t>d_231_h_14</t>
        </is>
      </c>
      <c r="HEX1" s="1" t="inlineStr">
        <is>
          <t>d_231_h_15</t>
        </is>
      </c>
      <c r="HEY1" s="1" t="inlineStr">
        <is>
          <t>d_231_h_16</t>
        </is>
      </c>
      <c r="HEZ1" s="1" t="inlineStr">
        <is>
          <t>d_231_h_17</t>
        </is>
      </c>
      <c r="HFA1" s="1" t="inlineStr">
        <is>
          <t>d_231_h_18</t>
        </is>
      </c>
      <c r="HFB1" s="1" t="inlineStr">
        <is>
          <t>d_231_h_19</t>
        </is>
      </c>
      <c r="HFC1" s="1" t="inlineStr">
        <is>
          <t>d_231_h_20</t>
        </is>
      </c>
      <c r="HFD1" s="1" t="inlineStr">
        <is>
          <t>d_231_h_21</t>
        </is>
      </c>
      <c r="HFE1" s="1" t="inlineStr">
        <is>
          <t>d_231_h_22</t>
        </is>
      </c>
      <c r="HFF1" s="1" t="inlineStr">
        <is>
          <t>d_231_h_23</t>
        </is>
      </c>
      <c r="HFG1" s="1" t="inlineStr">
        <is>
          <t>d_232_h_00</t>
        </is>
      </c>
      <c r="HFH1" s="1" t="inlineStr">
        <is>
          <t>d_232_h_01</t>
        </is>
      </c>
      <c r="HFI1" s="1" t="inlineStr">
        <is>
          <t>d_232_h_02</t>
        </is>
      </c>
      <c r="HFJ1" s="1" t="inlineStr">
        <is>
          <t>d_232_h_03</t>
        </is>
      </c>
      <c r="HFK1" s="1" t="inlineStr">
        <is>
          <t>d_232_h_04</t>
        </is>
      </c>
      <c r="HFL1" s="1" t="inlineStr">
        <is>
          <t>d_232_h_05</t>
        </is>
      </c>
      <c r="HFM1" s="1" t="inlineStr">
        <is>
          <t>d_232_h_06</t>
        </is>
      </c>
      <c r="HFN1" s="1" t="inlineStr">
        <is>
          <t>d_232_h_07</t>
        </is>
      </c>
      <c r="HFO1" s="1" t="inlineStr">
        <is>
          <t>d_232_h_08</t>
        </is>
      </c>
      <c r="HFP1" s="1" t="inlineStr">
        <is>
          <t>d_232_h_09</t>
        </is>
      </c>
      <c r="HFQ1" s="1" t="inlineStr">
        <is>
          <t>d_232_h_10</t>
        </is>
      </c>
      <c r="HFR1" s="1" t="inlineStr">
        <is>
          <t>d_232_h_11</t>
        </is>
      </c>
      <c r="HFS1" s="1" t="inlineStr">
        <is>
          <t>d_232_h_12</t>
        </is>
      </c>
      <c r="HFT1" s="1" t="inlineStr">
        <is>
          <t>d_232_h_13</t>
        </is>
      </c>
      <c r="HFU1" s="1" t="inlineStr">
        <is>
          <t>d_232_h_14</t>
        </is>
      </c>
      <c r="HFV1" s="1" t="inlineStr">
        <is>
          <t>d_232_h_15</t>
        </is>
      </c>
      <c r="HFW1" s="1" t="inlineStr">
        <is>
          <t>d_232_h_16</t>
        </is>
      </c>
      <c r="HFX1" s="1" t="inlineStr">
        <is>
          <t>d_232_h_17</t>
        </is>
      </c>
      <c r="HFY1" s="1" t="inlineStr">
        <is>
          <t>d_232_h_18</t>
        </is>
      </c>
      <c r="HFZ1" s="1" t="inlineStr">
        <is>
          <t>d_232_h_19</t>
        </is>
      </c>
      <c r="HGA1" s="1" t="inlineStr">
        <is>
          <t>d_232_h_20</t>
        </is>
      </c>
      <c r="HGB1" s="1" t="inlineStr">
        <is>
          <t>d_232_h_21</t>
        </is>
      </c>
      <c r="HGC1" s="1" t="inlineStr">
        <is>
          <t>d_232_h_22</t>
        </is>
      </c>
      <c r="HGD1" s="1" t="inlineStr">
        <is>
          <t>d_232_h_23</t>
        </is>
      </c>
      <c r="HGE1" s="1" t="inlineStr">
        <is>
          <t>d_233_h_00</t>
        </is>
      </c>
      <c r="HGF1" s="1" t="inlineStr">
        <is>
          <t>d_233_h_01</t>
        </is>
      </c>
      <c r="HGG1" s="1" t="inlineStr">
        <is>
          <t>d_233_h_02</t>
        </is>
      </c>
      <c r="HGH1" s="1" t="inlineStr">
        <is>
          <t>d_233_h_03</t>
        </is>
      </c>
      <c r="HGI1" s="1" t="inlineStr">
        <is>
          <t>d_233_h_04</t>
        </is>
      </c>
      <c r="HGJ1" s="1" t="inlineStr">
        <is>
          <t>d_233_h_05</t>
        </is>
      </c>
      <c r="HGK1" s="1" t="inlineStr">
        <is>
          <t>d_233_h_06</t>
        </is>
      </c>
      <c r="HGL1" s="1" t="inlineStr">
        <is>
          <t>d_233_h_07</t>
        </is>
      </c>
      <c r="HGM1" s="1" t="inlineStr">
        <is>
          <t>d_233_h_08</t>
        </is>
      </c>
      <c r="HGN1" s="1" t="inlineStr">
        <is>
          <t>d_233_h_09</t>
        </is>
      </c>
      <c r="HGO1" s="1" t="inlineStr">
        <is>
          <t>d_233_h_10</t>
        </is>
      </c>
      <c r="HGP1" s="1" t="inlineStr">
        <is>
          <t>d_233_h_11</t>
        </is>
      </c>
      <c r="HGQ1" s="1" t="inlineStr">
        <is>
          <t>d_233_h_12</t>
        </is>
      </c>
      <c r="HGR1" s="1" t="inlineStr">
        <is>
          <t>d_233_h_13</t>
        </is>
      </c>
      <c r="HGS1" s="1" t="inlineStr">
        <is>
          <t>d_233_h_14</t>
        </is>
      </c>
      <c r="HGT1" s="1" t="inlineStr">
        <is>
          <t>d_233_h_15</t>
        </is>
      </c>
      <c r="HGU1" s="1" t="inlineStr">
        <is>
          <t>d_233_h_16</t>
        </is>
      </c>
      <c r="HGV1" s="1" t="inlineStr">
        <is>
          <t>d_233_h_17</t>
        </is>
      </c>
      <c r="HGW1" s="1" t="inlineStr">
        <is>
          <t>d_233_h_18</t>
        </is>
      </c>
      <c r="HGX1" s="1" t="inlineStr">
        <is>
          <t>d_233_h_19</t>
        </is>
      </c>
      <c r="HGY1" s="1" t="inlineStr">
        <is>
          <t>d_233_h_20</t>
        </is>
      </c>
      <c r="HGZ1" s="1" t="inlineStr">
        <is>
          <t>d_233_h_21</t>
        </is>
      </c>
      <c r="HHA1" s="1" t="inlineStr">
        <is>
          <t>d_233_h_22</t>
        </is>
      </c>
      <c r="HHB1" s="1" t="inlineStr">
        <is>
          <t>d_233_h_23</t>
        </is>
      </c>
      <c r="HHC1" s="1" t="inlineStr">
        <is>
          <t>d_234_h_00</t>
        </is>
      </c>
      <c r="HHD1" s="1" t="inlineStr">
        <is>
          <t>d_234_h_01</t>
        </is>
      </c>
      <c r="HHE1" s="1" t="inlineStr">
        <is>
          <t>d_234_h_02</t>
        </is>
      </c>
      <c r="HHF1" s="1" t="inlineStr">
        <is>
          <t>d_234_h_03</t>
        </is>
      </c>
      <c r="HHG1" s="1" t="inlineStr">
        <is>
          <t>d_234_h_04</t>
        </is>
      </c>
      <c r="HHH1" s="1" t="inlineStr">
        <is>
          <t>d_234_h_05</t>
        </is>
      </c>
      <c r="HHI1" s="1" t="inlineStr">
        <is>
          <t>d_234_h_06</t>
        </is>
      </c>
      <c r="HHJ1" s="1" t="inlineStr">
        <is>
          <t>d_234_h_07</t>
        </is>
      </c>
      <c r="HHK1" s="1" t="inlineStr">
        <is>
          <t>d_234_h_08</t>
        </is>
      </c>
      <c r="HHL1" s="1" t="inlineStr">
        <is>
          <t>d_234_h_09</t>
        </is>
      </c>
      <c r="HHM1" s="1" t="inlineStr">
        <is>
          <t>d_234_h_10</t>
        </is>
      </c>
      <c r="HHN1" s="1" t="inlineStr">
        <is>
          <t>d_234_h_11</t>
        </is>
      </c>
      <c r="HHO1" s="1" t="inlineStr">
        <is>
          <t>d_234_h_12</t>
        </is>
      </c>
      <c r="HHP1" s="1" t="inlineStr">
        <is>
          <t>d_234_h_13</t>
        </is>
      </c>
      <c r="HHQ1" s="1" t="inlineStr">
        <is>
          <t>d_234_h_14</t>
        </is>
      </c>
      <c r="HHR1" s="1" t="inlineStr">
        <is>
          <t>d_234_h_15</t>
        </is>
      </c>
      <c r="HHS1" s="1" t="inlineStr">
        <is>
          <t>d_234_h_16</t>
        </is>
      </c>
      <c r="HHT1" s="1" t="inlineStr">
        <is>
          <t>d_234_h_17</t>
        </is>
      </c>
      <c r="HHU1" s="1" t="inlineStr">
        <is>
          <t>d_234_h_18</t>
        </is>
      </c>
      <c r="HHV1" s="1" t="inlineStr">
        <is>
          <t>d_234_h_19</t>
        </is>
      </c>
      <c r="HHW1" s="1" t="inlineStr">
        <is>
          <t>d_234_h_20</t>
        </is>
      </c>
      <c r="HHX1" s="1" t="inlineStr">
        <is>
          <t>d_234_h_21</t>
        </is>
      </c>
      <c r="HHY1" s="1" t="inlineStr">
        <is>
          <t>d_234_h_22</t>
        </is>
      </c>
      <c r="HHZ1" s="1" t="inlineStr">
        <is>
          <t>d_234_h_23</t>
        </is>
      </c>
      <c r="HIA1" s="1" t="inlineStr">
        <is>
          <t>d_235_h_00</t>
        </is>
      </c>
      <c r="HIB1" s="1" t="inlineStr">
        <is>
          <t>d_235_h_01</t>
        </is>
      </c>
      <c r="HIC1" s="1" t="inlineStr">
        <is>
          <t>d_235_h_02</t>
        </is>
      </c>
      <c r="HID1" s="1" t="inlineStr">
        <is>
          <t>d_235_h_03</t>
        </is>
      </c>
      <c r="HIE1" s="1" t="inlineStr">
        <is>
          <t>d_235_h_04</t>
        </is>
      </c>
      <c r="HIF1" s="1" t="inlineStr">
        <is>
          <t>d_235_h_05</t>
        </is>
      </c>
      <c r="HIG1" s="1" t="inlineStr">
        <is>
          <t>d_235_h_06</t>
        </is>
      </c>
      <c r="HIH1" s="1" t="inlineStr">
        <is>
          <t>d_235_h_07</t>
        </is>
      </c>
      <c r="HII1" s="1" t="inlineStr">
        <is>
          <t>d_235_h_08</t>
        </is>
      </c>
      <c r="HIJ1" s="1" t="inlineStr">
        <is>
          <t>d_235_h_09</t>
        </is>
      </c>
      <c r="HIK1" s="1" t="inlineStr">
        <is>
          <t>d_235_h_10</t>
        </is>
      </c>
      <c r="HIL1" s="1" t="inlineStr">
        <is>
          <t>d_235_h_11</t>
        </is>
      </c>
      <c r="HIM1" s="1" t="inlineStr">
        <is>
          <t>d_235_h_12</t>
        </is>
      </c>
      <c r="HIN1" s="1" t="inlineStr">
        <is>
          <t>d_235_h_13</t>
        </is>
      </c>
      <c r="HIO1" s="1" t="inlineStr">
        <is>
          <t>d_235_h_14</t>
        </is>
      </c>
      <c r="HIP1" s="1" t="inlineStr">
        <is>
          <t>d_235_h_15</t>
        </is>
      </c>
      <c r="HIQ1" s="1" t="inlineStr">
        <is>
          <t>d_235_h_16</t>
        </is>
      </c>
      <c r="HIR1" s="1" t="inlineStr">
        <is>
          <t>d_235_h_17</t>
        </is>
      </c>
      <c r="HIS1" s="1" t="inlineStr">
        <is>
          <t>d_235_h_18</t>
        </is>
      </c>
      <c r="HIT1" s="1" t="inlineStr">
        <is>
          <t>d_235_h_19</t>
        </is>
      </c>
      <c r="HIU1" s="1" t="inlineStr">
        <is>
          <t>d_235_h_20</t>
        </is>
      </c>
      <c r="HIV1" s="1" t="inlineStr">
        <is>
          <t>d_235_h_21</t>
        </is>
      </c>
      <c r="HIW1" s="1" t="inlineStr">
        <is>
          <t>d_235_h_22</t>
        </is>
      </c>
      <c r="HIX1" s="1" t="inlineStr">
        <is>
          <t>d_235_h_23</t>
        </is>
      </c>
      <c r="HIY1" s="1" t="inlineStr">
        <is>
          <t>d_236_h_00</t>
        </is>
      </c>
      <c r="HIZ1" s="1" t="inlineStr">
        <is>
          <t>d_236_h_01</t>
        </is>
      </c>
      <c r="HJA1" s="1" t="inlineStr">
        <is>
          <t>d_236_h_02</t>
        </is>
      </c>
      <c r="HJB1" s="1" t="inlineStr">
        <is>
          <t>d_236_h_03</t>
        </is>
      </c>
      <c r="HJC1" s="1" t="inlineStr">
        <is>
          <t>d_236_h_04</t>
        </is>
      </c>
      <c r="HJD1" s="1" t="inlineStr">
        <is>
          <t>d_236_h_05</t>
        </is>
      </c>
      <c r="HJE1" s="1" t="inlineStr">
        <is>
          <t>d_236_h_06</t>
        </is>
      </c>
      <c r="HJF1" s="1" t="inlineStr">
        <is>
          <t>d_236_h_07</t>
        </is>
      </c>
      <c r="HJG1" s="1" t="inlineStr">
        <is>
          <t>d_236_h_08</t>
        </is>
      </c>
      <c r="HJH1" s="1" t="inlineStr">
        <is>
          <t>d_236_h_09</t>
        </is>
      </c>
      <c r="HJI1" s="1" t="inlineStr">
        <is>
          <t>d_236_h_10</t>
        </is>
      </c>
      <c r="HJJ1" s="1" t="inlineStr">
        <is>
          <t>d_236_h_11</t>
        </is>
      </c>
      <c r="HJK1" s="1" t="inlineStr">
        <is>
          <t>d_236_h_12</t>
        </is>
      </c>
      <c r="HJL1" s="1" t="inlineStr">
        <is>
          <t>d_236_h_13</t>
        </is>
      </c>
      <c r="HJM1" s="1" t="inlineStr">
        <is>
          <t>d_236_h_14</t>
        </is>
      </c>
      <c r="HJN1" s="1" t="inlineStr">
        <is>
          <t>d_236_h_15</t>
        </is>
      </c>
      <c r="HJO1" s="1" t="inlineStr">
        <is>
          <t>d_236_h_16</t>
        </is>
      </c>
      <c r="HJP1" s="1" t="inlineStr">
        <is>
          <t>d_236_h_17</t>
        </is>
      </c>
      <c r="HJQ1" s="1" t="inlineStr">
        <is>
          <t>d_236_h_18</t>
        </is>
      </c>
      <c r="HJR1" s="1" t="inlineStr">
        <is>
          <t>d_236_h_19</t>
        </is>
      </c>
      <c r="HJS1" s="1" t="inlineStr">
        <is>
          <t>d_236_h_20</t>
        </is>
      </c>
      <c r="HJT1" s="1" t="inlineStr">
        <is>
          <t>d_236_h_21</t>
        </is>
      </c>
      <c r="HJU1" s="1" t="inlineStr">
        <is>
          <t>d_236_h_22</t>
        </is>
      </c>
      <c r="HJV1" s="1" t="inlineStr">
        <is>
          <t>d_236_h_23</t>
        </is>
      </c>
      <c r="HJW1" s="1" t="inlineStr">
        <is>
          <t>d_237_h_00</t>
        </is>
      </c>
      <c r="HJX1" s="1" t="inlineStr">
        <is>
          <t>d_237_h_01</t>
        </is>
      </c>
      <c r="HJY1" s="1" t="inlineStr">
        <is>
          <t>d_237_h_02</t>
        </is>
      </c>
      <c r="HJZ1" s="1" t="inlineStr">
        <is>
          <t>d_237_h_03</t>
        </is>
      </c>
      <c r="HKA1" s="1" t="inlineStr">
        <is>
          <t>d_237_h_04</t>
        </is>
      </c>
      <c r="HKB1" s="1" t="inlineStr">
        <is>
          <t>d_237_h_05</t>
        </is>
      </c>
      <c r="HKC1" s="1" t="inlineStr">
        <is>
          <t>d_237_h_06</t>
        </is>
      </c>
      <c r="HKD1" s="1" t="inlineStr">
        <is>
          <t>d_237_h_07</t>
        </is>
      </c>
      <c r="HKE1" s="1" t="inlineStr">
        <is>
          <t>d_237_h_08</t>
        </is>
      </c>
      <c r="HKF1" s="1" t="inlineStr">
        <is>
          <t>d_237_h_09</t>
        </is>
      </c>
      <c r="HKG1" s="1" t="inlineStr">
        <is>
          <t>d_237_h_10</t>
        </is>
      </c>
      <c r="HKH1" s="1" t="inlineStr">
        <is>
          <t>d_237_h_11</t>
        </is>
      </c>
      <c r="HKI1" s="1" t="inlineStr">
        <is>
          <t>d_237_h_12</t>
        </is>
      </c>
      <c r="HKJ1" s="1" t="inlineStr">
        <is>
          <t>d_237_h_13</t>
        </is>
      </c>
      <c r="HKK1" s="1" t="inlineStr">
        <is>
          <t>d_237_h_14</t>
        </is>
      </c>
      <c r="HKL1" s="1" t="inlineStr">
        <is>
          <t>d_237_h_15</t>
        </is>
      </c>
      <c r="HKM1" s="1" t="inlineStr">
        <is>
          <t>d_237_h_16</t>
        </is>
      </c>
      <c r="HKN1" s="1" t="inlineStr">
        <is>
          <t>d_237_h_17</t>
        </is>
      </c>
      <c r="HKO1" s="1" t="inlineStr">
        <is>
          <t>d_237_h_18</t>
        </is>
      </c>
      <c r="HKP1" s="1" t="inlineStr">
        <is>
          <t>d_237_h_19</t>
        </is>
      </c>
      <c r="HKQ1" s="1" t="inlineStr">
        <is>
          <t>d_237_h_20</t>
        </is>
      </c>
      <c r="HKR1" s="1" t="inlineStr">
        <is>
          <t>d_237_h_21</t>
        </is>
      </c>
      <c r="HKS1" s="1" t="inlineStr">
        <is>
          <t>d_237_h_22</t>
        </is>
      </c>
      <c r="HKT1" s="1" t="inlineStr">
        <is>
          <t>d_237_h_23</t>
        </is>
      </c>
      <c r="HKU1" s="1" t="inlineStr">
        <is>
          <t>d_238_h_00</t>
        </is>
      </c>
      <c r="HKV1" s="1" t="inlineStr">
        <is>
          <t>d_238_h_01</t>
        </is>
      </c>
      <c r="HKW1" s="1" t="inlineStr">
        <is>
          <t>d_238_h_02</t>
        </is>
      </c>
      <c r="HKX1" s="1" t="inlineStr">
        <is>
          <t>d_238_h_03</t>
        </is>
      </c>
      <c r="HKY1" s="1" t="inlineStr">
        <is>
          <t>d_238_h_04</t>
        </is>
      </c>
      <c r="HKZ1" s="1" t="inlineStr">
        <is>
          <t>d_238_h_05</t>
        </is>
      </c>
      <c r="HLA1" s="1" t="inlineStr">
        <is>
          <t>d_238_h_06</t>
        </is>
      </c>
      <c r="HLB1" s="1" t="inlineStr">
        <is>
          <t>d_238_h_07</t>
        </is>
      </c>
      <c r="HLC1" s="1" t="inlineStr">
        <is>
          <t>d_238_h_08</t>
        </is>
      </c>
      <c r="HLD1" s="1" t="inlineStr">
        <is>
          <t>d_238_h_09</t>
        </is>
      </c>
      <c r="HLE1" s="1" t="inlineStr">
        <is>
          <t>d_238_h_10</t>
        </is>
      </c>
      <c r="HLF1" s="1" t="inlineStr">
        <is>
          <t>d_238_h_11</t>
        </is>
      </c>
      <c r="HLG1" s="1" t="inlineStr">
        <is>
          <t>d_238_h_12</t>
        </is>
      </c>
      <c r="HLH1" s="1" t="inlineStr">
        <is>
          <t>d_238_h_13</t>
        </is>
      </c>
      <c r="HLI1" s="1" t="inlineStr">
        <is>
          <t>d_238_h_14</t>
        </is>
      </c>
      <c r="HLJ1" s="1" t="inlineStr">
        <is>
          <t>d_238_h_15</t>
        </is>
      </c>
      <c r="HLK1" s="1" t="inlineStr">
        <is>
          <t>d_238_h_16</t>
        </is>
      </c>
      <c r="HLL1" s="1" t="inlineStr">
        <is>
          <t>d_238_h_17</t>
        </is>
      </c>
      <c r="HLM1" s="1" t="inlineStr">
        <is>
          <t>d_238_h_18</t>
        </is>
      </c>
      <c r="HLN1" s="1" t="inlineStr">
        <is>
          <t>d_238_h_19</t>
        </is>
      </c>
      <c r="HLO1" s="1" t="inlineStr">
        <is>
          <t>d_238_h_20</t>
        </is>
      </c>
      <c r="HLP1" s="1" t="inlineStr">
        <is>
          <t>d_238_h_21</t>
        </is>
      </c>
      <c r="HLQ1" s="1" t="inlineStr">
        <is>
          <t>d_238_h_22</t>
        </is>
      </c>
      <c r="HLR1" s="1" t="inlineStr">
        <is>
          <t>d_238_h_23</t>
        </is>
      </c>
      <c r="HLS1" s="1" t="inlineStr">
        <is>
          <t>d_239_h_00</t>
        </is>
      </c>
      <c r="HLT1" s="1" t="inlineStr">
        <is>
          <t>d_239_h_01</t>
        </is>
      </c>
      <c r="HLU1" s="1" t="inlineStr">
        <is>
          <t>d_239_h_02</t>
        </is>
      </c>
      <c r="HLV1" s="1" t="inlineStr">
        <is>
          <t>d_239_h_03</t>
        </is>
      </c>
      <c r="HLW1" s="1" t="inlineStr">
        <is>
          <t>d_239_h_04</t>
        </is>
      </c>
      <c r="HLX1" s="1" t="inlineStr">
        <is>
          <t>d_239_h_05</t>
        </is>
      </c>
      <c r="HLY1" s="1" t="inlineStr">
        <is>
          <t>d_239_h_06</t>
        </is>
      </c>
      <c r="HLZ1" s="1" t="inlineStr">
        <is>
          <t>d_239_h_07</t>
        </is>
      </c>
      <c r="HMA1" s="1" t="inlineStr">
        <is>
          <t>d_239_h_08</t>
        </is>
      </c>
      <c r="HMB1" s="1" t="inlineStr">
        <is>
          <t>d_239_h_09</t>
        </is>
      </c>
      <c r="HMC1" s="1" t="inlineStr">
        <is>
          <t>d_239_h_10</t>
        </is>
      </c>
      <c r="HMD1" s="1" t="inlineStr">
        <is>
          <t>d_239_h_11</t>
        </is>
      </c>
      <c r="HME1" s="1" t="inlineStr">
        <is>
          <t>d_239_h_12</t>
        </is>
      </c>
      <c r="HMF1" s="1" t="inlineStr">
        <is>
          <t>d_239_h_13</t>
        </is>
      </c>
      <c r="HMG1" s="1" t="inlineStr">
        <is>
          <t>d_239_h_14</t>
        </is>
      </c>
      <c r="HMH1" s="1" t="inlineStr">
        <is>
          <t>d_239_h_15</t>
        </is>
      </c>
      <c r="HMI1" s="1" t="inlineStr">
        <is>
          <t>d_239_h_16</t>
        </is>
      </c>
      <c r="HMJ1" s="1" t="inlineStr">
        <is>
          <t>d_239_h_17</t>
        </is>
      </c>
      <c r="HMK1" s="1" t="inlineStr">
        <is>
          <t>d_239_h_18</t>
        </is>
      </c>
      <c r="HML1" s="1" t="inlineStr">
        <is>
          <t>d_239_h_19</t>
        </is>
      </c>
      <c r="HMM1" s="1" t="inlineStr">
        <is>
          <t>d_239_h_20</t>
        </is>
      </c>
      <c r="HMN1" s="1" t="inlineStr">
        <is>
          <t>d_239_h_21</t>
        </is>
      </c>
      <c r="HMO1" s="1" t="inlineStr">
        <is>
          <t>d_239_h_22</t>
        </is>
      </c>
      <c r="HMP1" s="1" t="inlineStr">
        <is>
          <t>d_239_h_23</t>
        </is>
      </c>
      <c r="HMQ1" s="1" t="inlineStr">
        <is>
          <t>d_240_h_00</t>
        </is>
      </c>
      <c r="HMR1" s="1" t="inlineStr">
        <is>
          <t>d_240_h_01</t>
        </is>
      </c>
      <c r="HMS1" s="1" t="inlineStr">
        <is>
          <t>d_240_h_02</t>
        </is>
      </c>
      <c r="HMT1" s="1" t="inlineStr">
        <is>
          <t>d_240_h_03</t>
        </is>
      </c>
      <c r="HMU1" s="1" t="inlineStr">
        <is>
          <t>d_240_h_04</t>
        </is>
      </c>
      <c r="HMV1" s="1" t="inlineStr">
        <is>
          <t>d_240_h_05</t>
        </is>
      </c>
      <c r="HMW1" s="1" t="inlineStr">
        <is>
          <t>d_240_h_06</t>
        </is>
      </c>
      <c r="HMX1" s="1" t="inlineStr">
        <is>
          <t>d_240_h_07</t>
        </is>
      </c>
      <c r="HMY1" s="1" t="inlineStr">
        <is>
          <t>d_240_h_08</t>
        </is>
      </c>
      <c r="HMZ1" s="1" t="inlineStr">
        <is>
          <t>d_240_h_09</t>
        </is>
      </c>
      <c r="HNA1" s="1" t="inlineStr">
        <is>
          <t>d_240_h_10</t>
        </is>
      </c>
      <c r="HNB1" s="1" t="inlineStr">
        <is>
          <t>d_240_h_11</t>
        </is>
      </c>
      <c r="HNC1" s="1" t="inlineStr">
        <is>
          <t>d_240_h_12</t>
        </is>
      </c>
      <c r="HND1" s="1" t="inlineStr">
        <is>
          <t>d_240_h_13</t>
        </is>
      </c>
      <c r="HNE1" s="1" t="inlineStr">
        <is>
          <t>d_240_h_14</t>
        </is>
      </c>
      <c r="HNF1" s="1" t="inlineStr">
        <is>
          <t>d_240_h_15</t>
        </is>
      </c>
      <c r="HNG1" s="1" t="inlineStr">
        <is>
          <t>d_240_h_16</t>
        </is>
      </c>
      <c r="HNH1" s="1" t="inlineStr">
        <is>
          <t>d_240_h_17</t>
        </is>
      </c>
      <c r="HNI1" s="1" t="inlineStr">
        <is>
          <t>d_240_h_18</t>
        </is>
      </c>
      <c r="HNJ1" s="1" t="inlineStr">
        <is>
          <t>d_240_h_19</t>
        </is>
      </c>
      <c r="HNK1" s="1" t="inlineStr">
        <is>
          <t>d_240_h_20</t>
        </is>
      </c>
      <c r="HNL1" s="1" t="inlineStr">
        <is>
          <t>d_240_h_21</t>
        </is>
      </c>
      <c r="HNM1" s="1" t="inlineStr">
        <is>
          <t>d_240_h_22</t>
        </is>
      </c>
      <c r="HNN1" s="1" t="inlineStr">
        <is>
          <t>d_240_h_23</t>
        </is>
      </c>
      <c r="HNO1" s="1" t="inlineStr">
        <is>
          <t>d_241_h_00</t>
        </is>
      </c>
      <c r="HNP1" s="1" t="inlineStr">
        <is>
          <t>d_241_h_01</t>
        </is>
      </c>
      <c r="HNQ1" s="1" t="inlineStr">
        <is>
          <t>d_241_h_02</t>
        </is>
      </c>
      <c r="HNR1" s="1" t="inlineStr">
        <is>
          <t>d_241_h_03</t>
        </is>
      </c>
      <c r="HNS1" s="1" t="inlineStr">
        <is>
          <t>d_241_h_04</t>
        </is>
      </c>
      <c r="HNT1" s="1" t="inlineStr">
        <is>
          <t>d_241_h_05</t>
        </is>
      </c>
      <c r="HNU1" s="1" t="inlineStr">
        <is>
          <t>d_241_h_06</t>
        </is>
      </c>
      <c r="HNV1" s="1" t="inlineStr">
        <is>
          <t>d_241_h_07</t>
        </is>
      </c>
      <c r="HNW1" s="1" t="inlineStr">
        <is>
          <t>d_241_h_08</t>
        </is>
      </c>
      <c r="HNX1" s="1" t="inlineStr">
        <is>
          <t>d_241_h_09</t>
        </is>
      </c>
      <c r="HNY1" s="1" t="inlineStr">
        <is>
          <t>d_241_h_10</t>
        </is>
      </c>
      <c r="HNZ1" s="1" t="inlineStr">
        <is>
          <t>d_241_h_11</t>
        </is>
      </c>
      <c r="HOA1" s="1" t="inlineStr">
        <is>
          <t>d_241_h_12</t>
        </is>
      </c>
      <c r="HOB1" s="1" t="inlineStr">
        <is>
          <t>d_241_h_13</t>
        </is>
      </c>
      <c r="HOC1" s="1" t="inlineStr">
        <is>
          <t>d_241_h_14</t>
        </is>
      </c>
      <c r="HOD1" s="1" t="inlineStr">
        <is>
          <t>d_241_h_15</t>
        </is>
      </c>
      <c r="HOE1" s="1" t="inlineStr">
        <is>
          <t>d_241_h_16</t>
        </is>
      </c>
      <c r="HOF1" s="1" t="inlineStr">
        <is>
          <t>d_241_h_17</t>
        </is>
      </c>
      <c r="HOG1" s="1" t="inlineStr">
        <is>
          <t>d_241_h_18</t>
        </is>
      </c>
      <c r="HOH1" s="1" t="inlineStr">
        <is>
          <t>d_241_h_19</t>
        </is>
      </c>
      <c r="HOI1" s="1" t="inlineStr">
        <is>
          <t>d_241_h_20</t>
        </is>
      </c>
      <c r="HOJ1" s="1" t="inlineStr">
        <is>
          <t>d_241_h_21</t>
        </is>
      </c>
      <c r="HOK1" s="1" t="inlineStr">
        <is>
          <t>d_241_h_22</t>
        </is>
      </c>
      <c r="HOL1" s="1" t="inlineStr">
        <is>
          <t>d_241_h_23</t>
        </is>
      </c>
      <c r="HOM1" s="1" t="inlineStr">
        <is>
          <t>d_242_h_00</t>
        </is>
      </c>
      <c r="HON1" s="1" t="inlineStr">
        <is>
          <t>d_242_h_01</t>
        </is>
      </c>
      <c r="HOO1" s="1" t="inlineStr">
        <is>
          <t>d_242_h_02</t>
        </is>
      </c>
      <c r="HOP1" s="1" t="inlineStr">
        <is>
          <t>d_242_h_03</t>
        </is>
      </c>
      <c r="HOQ1" s="1" t="inlineStr">
        <is>
          <t>d_242_h_04</t>
        </is>
      </c>
      <c r="HOR1" s="1" t="inlineStr">
        <is>
          <t>d_242_h_05</t>
        </is>
      </c>
      <c r="HOS1" s="1" t="inlineStr">
        <is>
          <t>d_242_h_06</t>
        </is>
      </c>
      <c r="HOT1" s="1" t="inlineStr">
        <is>
          <t>d_242_h_07</t>
        </is>
      </c>
      <c r="HOU1" s="1" t="inlineStr">
        <is>
          <t>d_242_h_08</t>
        </is>
      </c>
      <c r="HOV1" s="1" t="inlineStr">
        <is>
          <t>d_242_h_09</t>
        </is>
      </c>
      <c r="HOW1" s="1" t="inlineStr">
        <is>
          <t>d_242_h_10</t>
        </is>
      </c>
      <c r="HOX1" s="1" t="inlineStr">
        <is>
          <t>d_242_h_11</t>
        </is>
      </c>
      <c r="HOY1" s="1" t="inlineStr">
        <is>
          <t>d_242_h_12</t>
        </is>
      </c>
      <c r="HOZ1" s="1" t="inlineStr">
        <is>
          <t>d_242_h_13</t>
        </is>
      </c>
      <c r="HPA1" s="1" t="inlineStr">
        <is>
          <t>d_242_h_14</t>
        </is>
      </c>
      <c r="HPB1" s="1" t="inlineStr">
        <is>
          <t>d_242_h_15</t>
        </is>
      </c>
      <c r="HPC1" s="1" t="inlineStr">
        <is>
          <t>d_242_h_16</t>
        </is>
      </c>
      <c r="HPD1" s="1" t="inlineStr">
        <is>
          <t>d_242_h_17</t>
        </is>
      </c>
      <c r="HPE1" s="1" t="inlineStr">
        <is>
          <t>d_242_h_18</t>
        </is>
      </c>
      <c r="HPF1" s="1" t="inlineStr">
        <is>
          <t>d_242_h_19</t>
        </is>
      </c>
      <c r="HPG1" s="1" t="inlineStr">
        <is>
          <t>d_242_h_20</t>
        </is>
      </c>
      <c r="HPH1" s="1" t="inlineStr">
        <is>
          <t>d_242_h_21</t>
        </is>
      </c>
      <c r="HPI1" s="1" t="inlineStr">
        <is>
          <t>d_242_h_22</t>
        </is>
      </c>
      <c r="HPJ1" s="1" t="inlineStr">
        <is>
          <t>d_242_h_23</t>
        </is>
      </c>
      <c r="HPK1" s="1" t="inlineStr">
        <is>
          <t>d_243_h_00</t>
        </is>
      </c>
      <c r="HPL1" s="1" t="inlineStr">
        <is>
          <t>d_243_h_01</t>
        </is>
      </c>
      <c r="HPM1" s="1" t="inlineStr">
        <is>
          <t>d_243_h_02</t>
        </is>
      </c>
      <c r="HPN1" s="1" t="inlineStr">
        <is>
          <t>d_243_h_03</t>
        </is>
      </c>
      <c r="HPO1" s="1" t="inlineStr">
        <is>
          <t>d_243_h_04</t>
        </is>
      </c>
      <c r="HPP1" s="1" t="inlineStr">
        <is>
          <t>d_243_h_05</t>
        </is>
      </c>
      <c r="HPQ1" s="1" t="inlineStr">
        <is>
          <t>d_243_h_06</t>
        </is>
      </c>
      <c r="HPR1" s="1" t="inlineStr">
        <is>
          <t>d_243_h_07</t>
        </is>
      </c>
      <c r="HPS1" s="1" t="inlineStr">
        <is>
          <t>d_243_h_08</t>
        </is>
      </c>
      <c r="HPT1" s="1" t="inlineStr">
        <is>
          <t>d_243_h_09</t>
        </is>
      </c>
      <c r="HPU1" s="1" t="inlineStr">
        <is>
          <t>d_243_h_10</t>
        </is>
      </c>
      <c r="HPV1" s="1" t="inlineStr">
        <is>
          <t>d_243_h_11</t>
        </is>
      </c>
      <c r="HPW1" s="1" t="inlineStr">
        <is>
          <t>d_243_h_12</t>
        </is>
      </c>
      <c r="HPX1" s="1" t="inlineStr">
        <is>
          <t>d_243_h_13</t>
        </is>
      </c>
      <c r="HPY1" s="1" t="inlineStr">
        <is>
          <t>d_243_h_14</t>
        </is>
      </c>
      <c r="HPZ1" s="1" t="inlineStr">
        <is>
          <t>d_243_h_15</t>
        </is>
      </c>
      <c r="HQA1" s="1" t="inlineStr">
        <is>
          <t>d_243_h_16</t>
        </is>
      </c>
      <c r="HQB1" s="1" t="inlineStr">
        <is>
          <t>d_243_h_17</t>
        </is>
      </c>
      <c r="HQC1" s="1" t="inlineStr">
        <is>
          <t>d_243_h_18</t>
        </is>
      </c>
      <c r="HQD1" s="1" t="inlineStr">
        <is>
          <t>d_243_h_19</t>
        </is>
      </c>
      <c r="HQE1" s="1" t="inlineStr">
        <is>
          <t>d_243_h_20</t>
        </is>
      </c>
      <c r="HQF1" s="1" t="inlineStr">
        <is>
          <t>d_243_h_21</t>
        </is>
      </c>
      <c r="HQG1" s="1" t="inlineStr">
        <is>
          <t>d_243_h_22</t>
        </is>
      </c>
      <c r="HQH1" s="1" t="inlineStr">
        <is>
          <t>d_243_h_23</t>
        </is>
      </c>
      <c r="HQI1" s="1" t="inlineStr">
        <is>
          <t>d_244_h_00</t>
        </is>
      </c>
      <c r="HQJ1" s="1" t="inlineStr">
        <is>
          <t>d_244_h_01</t>
        </is>
      </c>
      <c r="HQK1" s="1" t="inlineStr">
        <is>
          <t>d_244_h_02</t>
        </is>
      </c>
      <c r="HQL1" s="1" t="inlineStr">
        <is>
          <t>d_244_h_03</t>
        </is>
      </c>
      <c r="HQM1" s="1" t="inlineStr">
        <is>
          <t>d_244_h_04</t>
        </is>
      </c>
      <c r="HQN1" s="1" t="inlineStr">
        <is>
          <t>d_244_h_05</t>
        </is>
      </c>
      <c r="HQO1" s="1" t="inlineStr">
        <is>
          <t>d_244_h_06</t>
        </is>
      </c>
      <c r="HQP1" s="1" t="inlineStr">
        <is>
          <t>d_244_h_07</t>
        </is>
      </c>
      <c r="HQQ1" s="1" t="inlineStr">
        <is>
          <t>d_244_h_08</t>
        </is>
      </c>
      <c r="HQR1" s="1" t="inlineStr">
        <is>
          <t>d_244_h_09</t>
        </is>
      </c>
      <c r="HQS1" s="1" t="inlineStr">
        <is>
          <t>d_244_h_10</t>
        </is>
      </c>
      <c r="HQT1" s="1" t="inlineStr">
        <is>
          <t>d_244_h_11</t>
        </is>
      </c>
      <c r="HQU1" s="1" t="inlineStr">
        <is>
          <t>d_244_h_12</t>
        </is>
      </c>
      <c r="HQV1" s="1" t="inlineStr">
        <is>
          <t>d_244_h_13</t>
        </is>
      </c>
      <c r="HQW1" s="1" t="inlineStr">
        <is>
          <t>d_244_h_14</t>
        </is>
      </c>
      <c r="HQX1" s="1" t="inlineStr">
        <is>
          <t>d_244_h_15</t>
        </is>
      </c>
      <c r="HQY1" s="1" t="inlineStr">
        <is>
          <t>d_244_h_16</t>
        </is>
      </c>
      <c r="HQZ1" s="1" t="inlineStr">
        <is>
          <t>d_244_h_17</t>
        </is>
      </c>
      <c r="HRA1" s="1" t="inlineStr">
        <is>
          <t>d_244_h_18</t>
        </is>
      </c>
      <c r="HRB1" s="1" t="inlineStr">
        <is>
          <t>d_244_h_19</t>
        </is>
      </c>
      <c r="HRC1" s="1" t="inlineStr">
        <is>
          <t>d_244_h_20</t>
        </is>
      </c>
      <c r="HRD1" s="1" t="inlineStr">
        <is>
          <t>d_244_h_21</t>
        </is>
      </c>
      <c r="HRE1" s="1" t="inlineStr">
        <is>
          <t>d_244_h_22</t>
        </is>
      </c>
      <c r="HRF1" s="1" t="inlineStr">
        <is>
          <t>d_244_h_23</t>
        </is>
      </c>
      <c r="HRG1" s="1" t="inlineStr">
        <is>
          <t>d_245_h_00</t>
        </is>
      </c>
      <c r="HRH1" s="1" t="inlineStr">
        <is>
          <t>d_245_h_01</t>
        </is>
      </c>
      <c r="HRI1" s="1" t="inlineStr">
        <is>
          <t>d_245_h_02</t>
        </is>
      </c>
      <c r="HRJ1" s="1" t="inlineStr">
        <is>
          <t>d_245_h_03</t>
        </is>
      </c>
      <c r="HRK1" s="1" t="inlineStr">
        <is>
          <t>d_245_h_04</t>
        </is>
      </c>
      <c r="HRL1" s="1" t="inlineStr">
        <is>
          <t>d_245_h_05</t>
        </is>
      </c>
      <c r="HRM1" s="1" t="inlineStr">
        <is>
          <t>d_245_h_06</t>
        </is>
      </c>
      <c r="HRN1" s="1" t="inlineStr">
        <is>
          <t>d_245_h_07</t>
        </is>
      </c>
      <c r="HRO1" s="1" t="inlineStr">
        <is>
          <t>d_245_h_08</t>
        </is>
      </c>
      <c r="HRP1" s="1" t="inlineStr">
        <is>
          <t>d_245_h_09</t>
        </is>
      </c>
      <c r="HRQ1" s="1" t="inlineStr">
        <is>
          <t>d_245_h_10</t>
        </is>
      </c>
      <c r="HRR1" s="1" t="inlineStr">
        <is>
          <t>d_245_h_11</t>
        </is>
      </c>
      <c r="HRS1" s="1" t="inlineStr">
        <is>
          <t>d_245_h_12</t>
        </is>
      </c>
      <c r="HRT1" s="1" t="inlineStr">
        <is>
          <t>d_245_h_13</t>
        </is>
      </c>
      <c r="HRU1" s="1" t="inlineStr">
        <is>
          <t>d_245_h_14</t>
        </is>
      </c>
      <c r="HRV1" s="1" t="inlineStr">
        <is>
          <t>d_245_h_15</t>
        </is>
      </c>
      <c r="HRW1" s="1" t="inlineStr">
        <is>
          <t>d_245_h_16</t>
        </is>
      </c>
      <c r="HRX1" s="1" t="inlineStr">
        <is>
          <t>d_245_h_17</t>
        </is>
      </c>
      <c r="HRY1" s="1" t="inlineStr">
        <is>
          <t>d_245_h_18</t>
        </is>
      </c>
      <c r="HRZ1" s="1" t="inlineStr">
        <is>
          <t>d_245_h_19</t>
        </is>
      </c>
      <c r="HSA1" s="1" t="inlineStr">
        <is>
          <t>d_245_h_20</t>
        </is>
      </c>
      <c r="HSB1" s="1" t="inlineStr">
        <is>
          <t>d_245_h_21</t>
        </is>
      </c>
      <c r="HSC1" s="1" t="inlineStr">
        <is>
          <t>d_245_h_22</t>
        </is>
      </c>
      <c r="HSD1" s="1" t="inlineStr">
        <is>
          <t>d_245_h_23</t>
        </is>
      </c>
      <c r="HSE1" s="1" t="inlineStr">
        <is>
          <t>d_246_h_00</t>
        </is>
      </c>
      <c r="HSF1" s="1" t="inlineStr">
        <is>
          <t>d_246_h_01</t>
        </is>
      </c>
      <c r="HSG1" s="1" t="inlineStr">
        <is>
          <t>d_246_h_02</t>
        </is>
      </c>
      <c r="HSH1" s="1" t="inlineStr">
        <is>
          <t>d_246_h_03</t>
        </is>
      </c>
      <c r="HSI1" s="1" t="inlineStr">
        <is>
          <t>d_246_h_04</t>
        </is>
      </c>
      <c r="HSJ1" s="1" t="inlineStr">
        <is>
          <t>d_246_h_05</t>
        </is>
      </c>
      <c r="HSK1" s="1" t="inlineStr">
        <is>
          <t>d_246_h_06</t>
        </is>
      </c>
      <c r="HSL1" s="1" t="inlineStr">
        <is>
          <t>d_246_h_07</t>
        </is>
      </c>
      <c r="HSM1" s="1" t="inlineStr">
        <is>
          <t>d_246_h_08</t>
        </is>
      </c>
      <c r="HSN1" s="1" t="inlineStr">
        <is>
          <t>d_246_h_09</t>
        </is>
      </c>
      <c r="HSO1" s="1" t="inlineStr">
        <is>
          <t>d_246_h_10</t>
        </is>
      </c>
      <c r="HSP1" s="1" t="inlineStr">
        <is>
          <t>d_246_h_11</t>
        </is>
      </c>
      <c r="HSQ1" s="1" t="inlineStr">
        <is>
          <t>d_246_h_12</t>
        </is>
      </c>
      <c r="HSR1" s="1" t="inlineStr">
        <is>
          <t>d_246_h_13</t>
        </is>
      </c>
      <c r="HSS1" s="1" t="inlineStr">
        <is>
          <t>d_246_h_14</t>
        </is>
      </c>
      <c r="HST1" s="1" t="inlineStr">
        <is>
          <t>d_246_h_15</t>
        </is>
      </c>
      <c r="HSU1" s="1" t="inlineStr">
        <is>
          <t>d_246_h_16</t>
        </is>
      </c>
      <c r="HSV1" s="1" t="inlineStr">
        <is>
          <t>d_246_h_17</t>
        </is>
      </c>
      <c r="HSW1" s="1" t="inlineStr">
        <is>
          <t>d_246_h_18</t>
        </is>
      </c>
      <c r="HSX1" s="1" t="inlineStr">
        <is>
          <t>d_246_h_19</t>
        </is>
      </c>
      <c r="HSY1" s="1" t="inlineStr">
        <is>
          <t>d_246_h_20</t>
        </is>
      </c>
      <c r="HSZ1" s="1" t="inlineStr">
        <is>
          <t>d_246_h_21</t>
        </is>
      </c>
      <c r="HTA1" s="1" t="inlineStr">
        <is>
          <t>d_246_h_22</t>
        </is>
      </c>
      <c r="HTB1" s="1" t="inlineStr">
        <is>
          <t>d_246_h_23</t>
        </is>
      </c>
      <c r="HTC1" s="1" t="inlineStr">
        <is>
          <t>d_247_h_00</t>
        </is>
      </c>
      <c r="HTD1" s="1" t="inlineStr">
        <is>
          <t>d_247_h_01</t>
        </is>
      </c>
      <c r="HTE1" s="1" t="inlineStr">
        <is>
          <t>d_247_h_02</t>
        </is>
      </c>
      <c r="HTF1" s="1" t="inlineStr">
        <is>
          <t>d_247_h_03</t>
        </is>
      </c>
      <c r="HTG1" s="1" t="inlineStr">
        <is>
          <t>d_247_h_04</t>
        </is>
      </c>
      <c r="HTH1" s="1" t="inlineStr">
        <is>
          <t>d_247_h_05</t>
        </is>
      </c>
      <c r="HTI1" s="1" t="inlineStr">
        <is>
          <t>d_247_h_06</t>
        </is>
      </c>
      <c r="HTJ1" s="1" t="inlineStr">
        <is>
          <t>d_247_h_07</t>
        </is>
      </c>
      <c r="HTK1" s="1" t="inlineStr">
        <is>
          <t>d_247_h_08</t>
        </is>
      </c>
      <c r="HTL1" s="1" t="inlineStr">
        <is>
          <t>d_247_h_09</t>
        </is>
      </c>
      <c r="HTM1" s="1" t="inlineStr">
        <is>
          <t>d_247_h_10</t>
        </is>
      </c>
      <c r="HTN1" s="1" t="inlineStr">
        <is>
          <t>d_247_h_11</t>
        </is>
      </c>
      <c r="HTO1" s="1" t="inlineStr">
        <is>
          <t>d_247_h_12</t>
        </is>
      </c>
      <c r="HTP1" s="1" t="inlineStr">
        <is>
          <t>d_247_h_13</t>
        </is>
      </c>
      <c r="HTQ1" s="1" t="inlineStr">
        <is>
          <t>d_247_h_14</t>
        </is>
      </c>
      <c r="HTR1" s="1" t="inlineStr">
        <is>
          <t>d_247_h_15</t>
        </is>
      </c>
      <c r="HTS1" s="1" t="inlineStr">
        <is>
          <t>d_247_h_16</t>
        </is>
      </c>
      <c r="HTT1" s="1" t="inlineStr">
        <is>
          <t>d_247_h_17</t>
        </is>
      </c>
      <c r="HTU1" s="1" t="inlineStr">
        <is>
          <t>d_247_h_18</t>
        </is>
      </c>
      <c r="HTV1" s="1" t="inlineStr">
        <is>
          <t>d_247_h_19</t>
        </is>
      </c>
      <c r="HTW1" s="1" t="inlineStr">
        <is>
          <t>d_247_h_20</t>
        </is>
      </c>
      <c r="HTX1" s="1" t="inlineStr">
        <is>
          <t>d_247_h_21</t>
        </is>
      </c>
      <c r="HTY1" s="1" t="inlineStr">
        <is>
          <t>d_247_h_22</t>
        </is>
      </c>
      <c r="HTZ1" s="1" t="inlineStr">
        <is>
          <t>d_247_h_23</t>
        </is>
      </c>
      <c r="HUA1" s="1" t="inlineStr">
        <is>
          <t>d_248_h_00</t>
        </is>
      </c>
      <c r="HUB1" s="1" t="inlineStr">
        <is>
          <t>d_248_h_01</t>
        </is>
      </c>
      <c r="HUC1" s="1" t="inlineStr">
        <is>
          <t>d_248_h_02</t>
        </is>
      </c>
      <c r="HUD1" s="1" t="inlineStr">
        <is>
          <t>d_248_h_03</t>
        </is>
      </c>
      <c r="HUE1" s="1" t="inlineStr">
        <is>
          <t>d_248_h_04</t>
        </is>
      </c>
      <c r="HUF1" s="1" t="inlineStr">
        <is>
          <t>d_248_h_05</t>
        </is>
      </c>
      <c r="HUG1" s="1" t="inlineStr">
        <is>
          <t>d_248_h_06</t>
        </is>
      </c>
      <c r="HUH1" s="1" t="inlineStr">
        <is>
          <t>d_248_h_07</t>
        </is>
      </c>
      <c r="HUI1" s="1" t="inlineStr">
        <is>
          <t>d_248_h_08</t>
        </is>
      </c>
      <c r="HUJ1" s="1" t="inlineStr">
        <is>
          <t>d_248_h_09</t>
        </is>
      </c>
      <c r="HUK1" s="1" t="inlineStr">
        <is>
          <t>d_248_h_10</t>
        </is>
      </c>
      <c r="HUL1" s="1" t="inlineStr">
        <is>
          <t>d_248_h_11</t>
        </is>
      </c>
      <c r="HUM1" s="1" t="inlineStr">
        <is>
          <t>d_248_h_12</t>
        </is>
      </c>
      <c r="HUN1" s="1" t="inlineStr">
        <is>
          <t>d_248_h_13</t>
        </is>
      </c>
      <c r="HUO1" s="1" t="inlineStr">
        <is>
          <t>d_248_h_14</t>
        </is>
      </c>
      <c r="HUP1" s="1" t="inlineStr">
        <is>
          <t>d_248_h_15</t>
        </is>
      </c>
      <c r="HUQ1" s="1" t="inlineStr">
        <is>
          <t>d_248_h_16</t>
        </is>
      </c>
      <c r="HUR1" s="1" t="inlineStr">
        <is>
          <t>d_248_h_17</t>
        </is>
      </c>
      <c r="HUS1" s="1" t="inlineStr">
        <is>
          <t>d_248_h_18</t>
        </is>
      </c>
      <c r="HUT1" s="1" t="inlineStr">
        <is>
          <t>d_248_h_19</t>
        </is>
      </c>
      <c r="HUU1" s="1" t="inlineStr">
        <is>
          <t>d_248_h_20</t>
        </is>
      </c>
      <c r="HUV1" s="1" t="inlineStr">
        <is>
          <t>d_248_h_21</t>
        </is>
      </c>
      <c r="HUW1" s="1" t="inlineStr">
        <is>
          <t>d_248_h_22</t>
        </is>
      </c>
      <c r="HUX1" s="1" t="inlineStr">
        <is>
          <t>d_248_h_23</t>
        </is>
      </c>
      <c r="HUY1" s="1" t="inlineStr">
        <is>
          <t>d_249_h_00</t>
        </is>
      </c>
      <c r="HUZ1" s="1" t="inlineStr">
        <is>
          <t>d_249_h_01</t>
        </is>
      </c>
      <c r="HVA1" s="1" t="inlineStr">
        <is>
          <t>d_249_h_02</t>
        </is>
      </c>
      <c r="HVB1" s="1" t="inlineStr">
        <is>
          <t>d_249_h_03</t>
        </is>
      </c>
      <c r="HVC1" s="1" t="inlineStr">
        <is>
          <t>d_249_h_04</t>
        </is>
      </c>
      <c r="HVD1" s="1" t="inlineStr">
        <is>
          <t>d_249_h_05</t>
        </is>
      </c>
      <c r="HVE1" s="1" t="inlineStr">
        <is>
          <t>d_249_h_06</t>
        </is>
      </c>
      <c r="HVF1" s="1" t="inlineStr">
        <is>
          <t>d_249_h_07</t>
        </is>
      </c>
      <c r="HVG1" s="1" t="inlineStr">
        <is>
          <t>d_249_h_08</t>
        </is>
      </c>
      <c r="HVH1" s="1" t="inlineStr">
        <is>
          <t>d_249_h_09</t>
        </is>
      </c>
      <c r="HVI1" s="1" t="inlineStr">
        <is>
          <t>d_249_h_10</t>
        </is>
      </c>
      <c r="HVJ1" s="1" t="inlineStr">
        <is>
          <t>d_249_h_11</t>
        </is>
      </c>
      <c r="HVK1" s="1" t="inlineStr">
        <is>
          <t>d_249_h_12</t>
        </is>
      </c>
      <c r="HVL1" s="1" t="inlineStr">
        <is>
          <t>d_249_h_13</t>
        </is>
      </c>
      <c r="HVM1" s="1" t="inlineStr">
        <is>
          <t>d_249_h_14</t>
        </is>
      </c>
      <c r="HVN1" s="1" t="inlineStr">
        <is>
          <t>d_249_h_15</t>
        </is>
      </c>
      <c r="HVO1" s="1" t="inlineStr">
        <is>
          <t>d_249_h_16</t>
        </is>
      </c>
      <c r="HVP1" s="1" t="inlineStr">
        <is>
          <t>d_249_h_17</t>
        </is>
      </c>
      <c r="HVQ1" s="1" t="inlineStr">
        <is>
          <t>d_249_h_18</t>
        </is>
      </c>
      <c r="HVR1" s="1" t="inlineStr">
        <is>
          <t>d_249_h_19</t>
        </is>
      </c>
      <c r="HVS1" s="1" t="inlineStr">
        <is>
          <t>d_249_h_20</t>
        </is>
      </c>
      <c r="HVT1" s="1" t="inlineStr">
        <is>
          <t>d_249_h_21</t>
        </is>
      </c>
      <c r="HVU1" s="1" t="inlineStr">
        <is>
          <t>d_249_h_22</t>
        </is>
      </c>
      <c r="HVV1" s="1" t="inlineStr">
        <is>
          <t>d_249_h_23</t>
        </is>
      </c>
      <c r="HVW1" s="1" t="inlineStr">
        <is>
          <t>d_250_h_00</t>
        </is>
      </c>
      <c r="HVX1" s="1" t="inlineStr">
        <is>
          <t>d_250_h_01</t>
        </is>
      </c>
      <c r="HVY1" s="1" t="inlineStr">
        <is>
          <t>d_250_h_02</t>
        </is>
      </c>
      <c r="HVZ1" s="1" t="inlineStr">
        <is>
          <t>d_250_h_03</t>
        </is>
      </c>
      <c r="HWA1" s="1" t="inlineStr">
        <is>
          <t>d_250_h_04</t>
        </is>
      </c>
      <c r="HWB1" s="1" t="inlineStr">
        <is>
          <t>d_250_h_05</t>
        </is>
      </c>
      <c r="HWC1" s="1" t="inlineStr">
        <is>
          <t>d_250_h_06</t>
        </is>
      </c>
      <c r="HWD1" s="1" t="inlineStr">
        <is>
          <t>d_250_h_07</t>
        </is>
      </c>
      <c r="HWE1" s="1" t="inlineStr">
        <is>
          <t>d_250_h_08</t>
        </is>
      </c>
      <c r="HWF1" s="1" t="inlineStr">
        <is>
          <t>d_250_h_09</t>
        </is>
      </c>
      <c r="HWG1" s="1" t="inlineStr">
        <is>
          <t>d_250_h_10</t>
        </is>
      </c>
      <c r="HWH1" s="1" t="inlineStr">
        <is>
          <t>d_250_h_11</t>
        </is>
      </c>
      <c r="HWI1" s="1" t="inlineStr">
        <is>
          <t>d_250_h_12</t>
        </is>
      </c>
      <c r="HWJ1" s="1" t="inlineStr">
        <is>
          <t>d_250_h_13</t>
        </is>
      </c>
      <c r="HWK1" s="1" t="inlineStr">
        <is>
          <t>d_250_h_14</t>
        </is>
      </c>
      <c r="HWL1" s="1" t="inlineStr">
        <is>
          <t>d_250_h_15</t>
        </is>
      </c>
      <c r="HWM1" s="1" t="inlineStr">
        <is>
          <t>d_250_h_16</t>
        </is>
      </c>
      <c r="HWN1" s="1" t="inlineStr">
        <is>
          <t>d_250_h_17</t>
        </is>
      </c>
      <c r="HWO1" s="1" t="inlineStr">
        <is>
          <t>d_250_h_18</t>
        </is>
      </c>
      <c r="HWP1" s="1" t="inlineStr">
        <is>
          <t>d_250_h_19</t>
        </is>
      </c>
      <c r="HWQ1" s="1" t="inlineStr">
        <is>
          <t>d_250_h_20</t>
        </is>
      </c>
      <c r="HWR1" s="1" t="inlineStr">
        <is>
          <t>d_250_h_21</t>
        </is>
      </c>
      <c r="HWS1" s="1" t="inlineStr">
        <is>
          <t>d_250_h_22</t>
        </is>
      </c>
      <c r="HWT1" s="1" t="inlineStr">
        <is>
          <t>d_250_h_23</t>
        </is>
      </c>
      <c r="HWU1" s="1" t="inlineStr">
        <is>
          <t>d_251_h_00</t>
        </is>
      </c>
      <c r="HWV1" s="1" t="inlineStr">
        <is>
          <t>d_251_h_01</t>
        </is>
      </c>
      <c r="HWW1" s="1" t="inlineStr">
        <is>
          <t>d_251_h_02</t>
        </is>
      </c>
      <c r="HWX1" s="1" t="inlineStr">
        <is>
          <t>d_251_h_03</t>
        </is>
      </c>
      <c r="HWY1" s="1" t="inlineStr">
        <is>
          <t>d_251_h_04</t>
        </is>
      </c>
      <c r="HWZ1" s="1" t="inlineStr">
        <is>
          <t>d_251_h_05</t>
        </is>
      </c>
      <c r="HXA1" s="1" t="inlineStr">
        <is>
          <t>d_251_h_06</t>
        </is>
      </c>
      <c r="HXB1" s="1" t="inlineStr">
        <is>
          <t>d_251_h_07</t>
        </is>
      </c>
      <c r="HXC1" s="1" t="inlineStr">
        <is>
          <t>d_251_h_08</t>
        </is>
      </c>
      <c r="HXD1" s="1" t="inlineStr">
        <is>
          <t>d_251_h_09</t>
        </is>
      </c>
      <c r="HXE1" s="1" t="inlineStr">
        <is>
          <t>d_251_h_10</t>
        </is>
      </c>
      <c r="HXF1" s="1" t="inlineStr">
        <is>
          <t>d_251_h_11</t>
        </is>
      </c>
      <c r="HXG1" s="1" t="inlineStr">
        <is>
          <t>d_251_h_12</t>
        </is>
      </c>
      <c r="HXH1" s="1" t="inlineStr">
        <is>
          <t>d_251_h_13</t>
        </is>
      </c>
      <c r="HXI1" s="1" t="inlineStr">
        <is>
          <t>d_251_h_14</t>
        </is>
      </c>
      <c r="HXJ1" s="1" t="inlineStr">
        <is>
          <t>d_251_h_15</t>
        </is>
      </c>
      <c r="HXK1" s="1" t="inlineStr">
        <is>
          <t>d_251_h_16</t>
        </is>
      </c>
      <c r="HXL1" s="1" t="inlineStr">
        <is>
          <t>d_251_h_17</t>
        </is>
      </c>
      <c r="HXM1" s="1" t="inlineStr">
        <is>
          <t>d_251_h_18</t>
        </is>
      </c>
      <c r="HXN1" s="1" t="inlineStr">
        <is>
          <t>d_251_h_19</t>
        </is>
      </c>
      <c r="HXO1" s="1" t="inlineStr">
        <is>
          <t>d_251_h_20</t>
        </is>
      </c>
      <c r="HXP1" s="1" t="inlineStr">
        <is>
          <t>d_251_h_21</t>
        </is>
      </c>
      <c r="HXQ1" s="1" t="inlineStr">
        <is>
          <t>d_251_h_22</t>
        </is>
      </c>
      <c r="HXR1" s="1" t="inlineStr">
        <is>
          <t>d_251_h_23</t>
        </is>
      </c>
      <c r="HXS1" s="1" t="inlineStr">
        <is>
          <t>d_252_h_00</t>
        </is>
      </c>
      <c r="HXT1" s="1" t="inlineStr">
        <is>
          <t>d_252_h_01</t>
        </is>
      </c>
      <c r="HXU1" s="1" t="inlineStr">
        <is>
          <t>d_252_h_02</t>
        </is>
      </c>
      <c r="HXV1" s="1" t="inlineStr">
        <is>
          <t>d_252_h_03</t>
        </is>
      </c>
      <c r="HXW1" s="1" t="inlineStr">
        <is>
          <t>d_252_h_04</t>
        </is>
      </c>
      <c r="HXX1" s="1" t="inlineStr">
        <is>
          <t>d_252_h_05</t>
        </is>
      </c>
      <c r="HXY1" s="1" t="inlineStr">
        <is>
          <t>d_252_h_06</t>
        </is>
      </c>
      <c r="HXZ1" s="1" t="inlineStr">
        <is>
          <t>d_252_h_07</t>
        </is>
      </c>
      <c r="HYA1" s="1" t="inlineStr">
        <is>
          <t>d_252_h_08</t>
        </is>
      </c>
      <c r="HYB1" s="1" t="inlineStr">
        <is>
          <t>d_252_h_09</t>
        </is>
      </c>
      <c r="HYC1" s="1" t="inlineStr">
        <is>
          <t>d_252_h_10</t>
        </is>
      </c>
      <c r="HYD1" s="1" t="inlineStr">
        <is>
          <t>d_252_h_11</t>
        </is>
      </c>
      <c r="HYE1" s="1" t="inlineStr">
        <is>
          <t>d_252_h_12</t>
        </is>
      </c>
      <c r="HYF1" s="1" t="inlineStr">
        <is>
          <t>d_252_h_13</t>
        </is>
      </c>
      <c r="HYG1" s="1" t="inlineStr">
        <is>
          <t>d_252_h_14</t>
        </is>
      </c>
      <c r="HYH1" s="1" t="inlineStr">
        <is>
          <t>d_252_h_15</t>
        </is>
      </c>
      <c r="HYI1" s="1" t="inlineStr">
        <is>
          <t>d_252_h_16</t>
        </is>
      </c>
      <c r="HYJ1" s="1" t="inlineStr">
        <is>
          <t>d_252_h_17</t>
        </is>
      </c>
      <c r="HYK1" s="1" t="inlineStr">
        <is>
          <t>d_252_h_18</t>
        </is>
      </c>
      <c r="HYL1" s="1" t="inlineStr">
        <is>
          <t>d_252_h_19</t>
        </is>
      </c>
      <c r="HYM1" s="1" t="inlineStr">
        <is>
          <t>d_252_h_20</t>
        </is>
      </c>
      <c r="HYN1" s="1" t="inlineStr">
        <is>
          <t>d_252_h_21</t>
        </is>
      </c>
      <c r="HYO1" s="1" t="inlineStr">
        <is>
          <t>d_252_h_22</t>
        </is>
      </c>
      <c r="HYP1" s="1" t="inlineStr">
        <is>
          <t>d_252_h_23</t>
        </is>
      </c>
      <c r="HYQ1" s="1" t="inlineStr">
        <is>
          <t>d_253_h_00</t>
        </is>
      </c>
      <c r="HYR1" s="1" t="inlineStr">
        <is>
          <t>d_253_h_01</t>
        </is>
      </c>
      <c r="HYS1" s="1" t="inlineStr">
        <is>
          <t>d_253_h_02</t>
        </is>
      </c>
      <c r="HYT1" s="1" t="inlineStr">
        <is>
          <t>d_253_h_03</t>
        </is>
      </c>
      <c r="HYU1" s="1" t="inlineStr">
        <is>
          <t>d_253_h_04</t>
        </is>
      </c>
      <c r="HYV1" s="1" t="inlineStr">
        <is>
          <t>d_253_h_05</t>
        </is>
      </c>
      <c r="HYW1" s="1" t="inlineStr">
        <is>
          <t>d_253_h_06</t>
        </is>
      </c>
      <c r="HYX1" s="1" t="inlineStr">
        <is>
          <t>d_253_h_07</t>
        </is>
      </c>
      <c r="HYY1" s="1" t="inlineStr">
        <is>
          <t>d_253_h_08</t>
        </is>
      </c>
      <c r="HYZ1" s="1" t="inlineStr">
        <is>
          <t>d_253_h_09</t>
        </is>
      </c>
      <c r="HZA1" s="1" t="inlineStr">
        <is>
          <t>d_253_h_10</t>
        </is>
      </c>
      <c r="HZB1" s="1" t="inlineStr">
        <is>
          <t>d_253_h_11</t>
        </is>
      </c>
      <c r="HZC1" s="1" t="inlineStr">
        <is>
          <t>d_253_h_12</t>
        </is>
      </c>
      <c r="HZD1" s="1" t="inlineStr">
        <is>
          <t>d_253_h_13</t>
        </is>
      </c>
      <c r="HZE1" s="1" t="inlineStr">
        <is>
          <t>d_253_h_14</t>
        </is>
      </c>
      <c r="HZF1" s="1" t="inlineStr">
        <is>
          <t>d_253_h_15</t>
        </is>
      </c>
      <c r="HZG1" s="1" t="inlineStr">
        <is>
          <t>d_253_h_16</t>
        </is>
      </c>
      <c r="HZH1" s="1" t="inlineStr">
        <is>
          <t>d_253_h_17</t>
        </is>
      </c>
      <c r="HZI1" s="1" t="inlineStr">
        <is>
          <t>d_253_h_18</t>
        </is>
      </c>
      <c r="HZJ1" s="1" t="inlineStr">
        <is>
          <t>d_253_h_19</t>
        </is>
      </c>
      <c r="HZK1" s="1" t="inlineStr">
        <is>
          <t>d_253_h_20</t>
        </is>
      </c>
      <c r="HZL1" s="1" t="inlineStr">
        <is>
          <t>d_253_h_21</t>
        </is>
      </c>
      <c r="HZM1" s="1" t="inlineStr">
        <is>
          <t>d_253_h_22</t>
        </is>
      </c>
      <c r="HZN1" s="1" t="inlineStr">
        <is>
          <t>d_253_h_23</t>
        </is>
      </c>
      <c r="HZO1" s="1" t="inlineStr">
        <is>
          <t>d_254_h_00</t>
        </is>
      </c>
      <c r="HZP1" s="1" t="inlineStr">
        <is>
          <t>d_254_h_01</t>
        </is>
      </c>
      <c r="HZQ1" s="1" t="inlineStr">
        <is>
          <t>d_254_h_02</t>
        </is>
      </c>
      <c r="HZR1" s="1" t="inlineStr">
        <is>
          <t>d_254_h_03</t>
        </is>
      </c>
      <c r="HZS1" s="1" t="inlineStr">
        <is>
          <t>d_254_h_04</t>
        </is>
      </c>
      <c r="HZT1" s="1" t="inlineStr">
        <is>
          <t>d_254_h_05</t>
        </is>
      </c>
      <c r="HZU1" s="1" t="inlineStr">
        <is>
          <t>d_254_h_06</t>
        </is>
      </c>
      <c r="HZV1" s="1" t="inlineStr">
        <is>
          <t>d_254_h_07</t>
        </is>
      </c>
      <c r="HZW1" s="1" t="inlineStr">
        <is>
          <t>d_254_h_08</t>
        </is>
      </c>
      <c r="HZX1" s="1" t="inlineStr">
        <is>
          <t>d_254_h_09</t>
        </is>
      </c>
      <c r="HZY1" s="1" t="inlineStr">
        <is>
          <t>d_254_h_10</t>
        </is>
      </c>
      <c r="HZZ1" s="1" t="inlineStr">
        <is>
          <t>d_254_h_11</t>
        </is>
      </c>
      <c r="IAA1" s="1" t="inlineStr">
        <is>
          <t>d_254_h_12</t>
        </is>
      </c>
      <c r="IAB1" s="1" t="inlineStr">
        <is>
          <t>d_254_h_13</t>
        </is>
      </c>
      <c r="IAC1" s="1" t="inlineStr">
        <is>
          <t>d_254_h_14</t>
        </is>
      </c>
      <c r="IAD1" s="1" t="inlineStr">
        <is>
          <t>d_254_h_15</t>
        </is>
      </c>
      <c r="IAE1" s="1" t="inlineStr">
        <is>
          <t>d_254_h_16</t>
        </is>
      </c>
      <c r="IAF1" s="1" t="inlineStr">
        <is>
          <t>d_254_h_17</t>
        </is>
      </c>
      <c r="IAG1" s="1" t="inlineStr">
        <is>
          <t>d_254_h_18</t>
        </is>
      </c>
      <c r="IAH1" s="1" t="inlineStr">
        <is>
          <t>d_254_h_19</t>
        </is>
      </c>
      <c r="IAI1" s="1" t="inlineStr">
        <is>
          <t>d_254_h_20</t>
        </is>
      </c>
      <c r="IAJ1" s="1" t="inlineStr">
        <is>
          <t>d_254_h_21</t>
        </is>
      </c>
      <c r="IAK1" s="1" t="inlineStr">
        <is>
          <t>d_254_h_22</t>
        </is>
      </c>
      <c r="IAL1" s="1" t="inlineStr">
        <is>
          <t>d_254_h_23</t>
        </is>
      </c>
      <c r="IAM1" s="1" t="inlineStr">
        <is>
          <t>d_255_h_00</t>
        </is>
      </c>
      <c r="IAN1" s="1" t="inlineStr">
        <is>
          <t>d_255_h_01</t>
        </is>
      </c>
      <c r="IAO1" s="1" t="inlineStr">
        <is>
          <t>d_255_h_02</t>
        </is>
      </c>
      <c r="IAP1" s="1" t="inlineStr">
        <is>
          <t>d_255_h_03</t>
        </is>
      </c>
      <c r="IAQ1" s="1" t="inlineStr">
        <is>
          <t>d_255_h_04</t>
        </is>
      </c>
      <c r="IAR1" s="1" t="inlineStr">
        <is>
          <t>d_255_h_05</t>
        </is>
      </c>
      <c r="IAS1" s="1" t="inlineStr">
        <is>
          <t>d_255_h_06</t>
        </is>
      </c>
      <c r="IAT1" s="1" t="inlineStr">
        <is>
          <t>d_255_h_07</t>
        </is>
      </c>
      <c r="IAU1" s="1" t="inlineStr">
        <is>
          <t>d_255_h_08</t>
        </is>
      </c>
      <c r="IAV1" s="1" t="inlineStr">
        <is>
          <t>d_255_h_09</t>
        </is>
      </c>
      <c r="IAW1" s="1" t="inlineStr">
        <is>
          <t>d_255_h_10</t>
        </is>
      </c>
      <c r="IAX1" s="1" t="inlineStr">
        <is>
          <t>d_255_h_11</t>
        </is>
      </c>
      <c r="IAY1" s="1" t="inlineStr">
        <is>
          <t>d_255_h_12</t>
        </is>
      </c>
      <c r="IAZ1" s="1" t="inlineStr">
        <is>
          <t>d_255_h_13</t>
        </is>
      </c>
      <c r="IBA1" s="1" t="inlineStr">
        <is>
          <t>d_255_h_14</t>
        </is>
      </c>
      <c r="IBB1" s="1" t="inlineStr">
        <is>
          <t>d_255_h_15</t>
        </is>
      </c>
      <c r="IBC1" s="1" t="inlineStr">
        <is>
          <t>d_255_h_16</t>
        </is>
      </c>
      <c r="IBD1" s="1" t="inlineStr">
        <is>
          <t>d_255_h_17</t>
        </is>
      </c>
      <c r="IBE1" s="1" t="inlineStr">
        <is>
          <t>d_255_h_18</t>
        </is>
      </c>
      <c r="IBF1" s="1" t="inlineStr">
        <is>
          <t>d_255_h_19</t>
        </is>
      </c>
      <c r="IBG1" s="1" t="inlineStr">
        <is>
          <t>d_255_h_20</t>
        </is>
      </c>
      <c r="IBH1" s="1" t="inlineStr">
        <is>
          <t>d_255_h_21</t>
        </is>
      </c>
      <c r="IBI1" s="1" t="inlineStr">
        <is>
          <t>d_255_h_22</t>
        </is>
      </c>
      <c r="IBJ1" s="1" t="inlineStr">
        <is>
          <t>d_255_h_23</t>
        </is>
      </c>
      <c r="IBK1" s="1" t="inlineStr">
        <is>
          <t>d_256_h_00</t>
        </is>
      </c>
      <c r="IBL1" s="1" t="inlineStr">
        <is>
          <t>d_256_h_01</t>
        </is>
      </c>
      <c r="IBM1" s="1" t="inlineStr">
        <is>
          <t>d_256_h_02</t>
        </is>
      </c>
      <c r="IBN1" s="1" t="inlineStr">
        <is>
          <t>d_256_h_03</t>
        </is>
      </c>
      <c r="IBO1" s="1" t="inlineStr">
        <is>
          <t>d_256_h_04</t>
        </is>
      </c>
      <c r="IBP1" s="1" t="inlineStr">
        <is>
          <t>d_256_h_05</t>
        </is>
      </c>
      <c r="IBQ1" s="1" t="inlineStr">
        <is>
          <t>d_256_h_06</t>
        </is>
      </c>
      <c r="IBR1" s="1" t="inlineStr">
        <is>
          <t>d_256_h_07</t>
        </is>
      </c>
      <c r="IBS1" s="1" t="inlineStr">
        <is>
          <t>d_256_h_08</t>
        </is>
      </c>
      <c r="IBT1" s="1" t="inlineStr">
        <is>
          <t>d_256_h_09</t>
        </is>
      </c>
      <c r="IBU1" s="1" t="inlineStr">
        <is>
          <t>d_256_h_10</t>
        </is>
      </c>
      <c r="IBV1" s="1" t="inlineStr">
        <is>
          <t>d_256_h_11</t>
        </is>
      </c>
      <c r="IBW1" s="1" t="inlineStr">
        <is>
          <t>d_256_h_12</t>
        </is>
      </c>
      <c r="IBX1" s="1" t="inlineStr">
        <is>
          <t>d_256_h_13</t>
        </is>
      </c>
      <c r="IBY1" s="1" t="inlineStr">
        <is>
          <t>d_256_h_14</t>
        </is>
      </c>
      <c r="IBZ1" s="1" t="inlineStr">
        <is>
          <t>d_256_h_15</t>
        </is>
      </c>
      <c r="ICA1" s="1" t="inlineStr">
        <is>
          <t>d_256_h_16</t>
        </is>
      </c>
      <c r="ICB1" s="1" t="inlineStr">
        <is>
          <t>d_256_h_17</t>
        </is>
      </c>
      <c r="ICC1" s="1" t="inlineStr">
        <is>
          <t>d_256_h_18</t>
        </is>
      </c>
      <c r="ICD1" s="1" t="inlineStr">
        <is>
          <t>d_256_h_19</t>
        </is>
      </c>
      <c r="ICE1" s="1" t="inlineStr">
        <is>
          <t>d_256_h_20</t>
        </is>
      </c>
      <c r="ICF1" s="1" t="inlineStr">
        <is>
          <t>d_256_h_21</t>
        </is>
      </c>
      <c r="ICG1" s="1" t="inlineStr">
        <is>
          <t>d_256_h_22</t>
        </is>
      </c>
      <c r="ICH1" s="1" t="inlineStr">
        <is>
          <t>d_256_h_23</t>
        </is>
      </c>
      <c r="ICI1" s="1" t="inlineStr">
        <is>
          <t>d_257_h_00</t>
        </is>
      </c>
      <c r="ICJ1" s="1" t="inlineStr">
        <is>
          <t>d_257_h_01</t>
        </is>
      </c>
      <c r="ICK1" s="1" t="inlineStr">
        <is>
          <t>d_257_h_02</t>
        </is>
      </c>
      <c r="ICL1" s="1" t="inlineStr">
        <is>
          <t>d_257_h_03</t>
        </is>
      </c>
      <c r="ICM1" s="1" t="inlineStr">
        <is>
          <t>d_257_h_04</t>
        </is>
      </c>
      <c r="ICN1" s="1" t="inlineStr">
        <is>
          <t>d_257_h_05</t>
        </is>
      </c>
      <c r="ICO1" s="1" t="inlineStr">
        <is>
          <t>d_257_h_06</t>
        </is>
      </c>
      <c r="ICP1" s="1" t="inlineStr">
        <is>
          <t>d_257_h_07</t>
        </is>
      </c>
      <c r="ICQ1" s="1" t="inlineStr">
        <is>
          <t>d_257_h_08</t>
        </is>
      </c>
      <c r="ICR1" s="1" t="inlineStr">
        <is>
          <t>d_257_h_09</t>
        </is>
      </c>
      <c r="ICS1" s="1" t="inlineStr">
        <is>
          <t>d_257_h_10</t>
        </is>
      </c>
      <c r="ICT1" s="1" t="inlineStr">
        <is>
          <t>d_257_h_11</t>
        </is>
      </c>
      <c r="ICU1" s="1" t="inlineStr">
        <is>
          <t>d_257_h_12</t>
        </is>
      </c>
      <c r="ICV1" s="1" t="inlineStr">
        <is>
          <t>d_257_h_13</t>
        </is>
      </c>
      <c r="ICW1" s="1" t="inlineStr">
        <is>
          <t>d_257_h_14</t>
        </is>
      </c>
      <c r="ICX1" s="1" t="inlineStr">
        <is>
          <t>d_257_h_15</t>
        </is>
      </c>
      <c r="ICY1" s="1" t="inlineStr">
        <is>
          <t>d_257_h_16</t>
        </is>
      </c>
      <c r="ICZ1" s="1" t="inlineStr">
        <is>
          <t>d_257_h_17</t>
        </is>
      </c>
      <c r="IDA1" s="1" t="inlineStr">
        <is>
          <t>d_257_h_18</t>
        </is>
      </c>
      <c r="IDB1" s="1" t="inlineStr">
        <is>
          <t>d_257_h_19</t>
        </is>
      </c>
      <c r="IDC1" s="1" t="inlineStr">
        <is>
          <t>d_257_h_20</t>
        </is>
      </c>
      <c r="IDD1" s="1" t="inlineStr">
        <is>
          <t>d_257_h_21</t>
        </is>
      </c>
      <c r="IDE1" s="1" t="inlineStr">
        <is>
          <t>d_257_h_22</t>
        </is>
      </c>
      <c r="IDF1" s="1" t="inlineStr">
        <is>
          <t>d_257_h_23</t>
        </is>
      </c>
      <c r="IDG1" s="1" t="inlineStr">
        <is>
          <t>d_258_h_00</t>
        </is>
      </c>
      <c r="IDH1" s="1" t="inlineStr">
        <is>
          <t>d_258_h_01</t>
        </is>
      </c>
      <c r="IDI1" s="1" t="inlineStr">
        <is>
          <t>d_258_h_02</t>
        </is>
      </c>
      <c r="IDJ1" s="1" t="inlineStr">
        <is>
          <t>d_258_h_03</t>
        </is>
      </c>
      <c r="IDK1" s="1" t="inlineStr">
        <is>
          <t>d_258_h_04</t>
        </is>
      </c>
      <c r="IDL1" s="1" t="inlineStr">
        <is>
          <t>d_258_h_05</t>
        </is>
      </c>
      <c r="IDM1" s="1" t="inlineStr">
        <is>
          <t>d_258_h_06</t>
        </is>
      </c>
      <c r="IDN1" s="1" t="inlineStr">
        <is>
          <t>d_258_h_07</t>
        </is>
      </c>
      <c r="IDO1" s="1" t="inlineStr">
        <is>
          <t>d_258_h_08</t>
        </is>
      </c>
      <c r="IDP1" s="1" t="inlineStr">
        <is>
          <t>d_258_h_09</t>
        </is>
      </c>
      <c r="IDQ1" s="1" t="inlineStr">
        <is>
          <t>d_258_h_10</t>
        </is>
      </c>
      <c r="IDR1" s="1" t="inlineStr">
        <is>
          <t>d_258_h_11</t>
        </is>
      </c>
      <c r="IDS1" s="1" t="inlineStr">
        <is>
          <t>d_258_h_12</t>
        </is>
      </c>
      <c r="IDT1" s="1" t="inlineStr">
        <is>
          <t>d_258_h_13</t>
        </is>
      </c>
      <c r="IDU1" s="1" t="inlineStr">
        <is>
          <t>d_258_h_14</t>
        </is>
      </c>
      <c r="IDV1" s="1" t="inlineStr">
        <is>
          <t>d_258_h_15</t>
        </is>
      </c>
      <c r="IDW1" s="1" t="inlineStr">
        <is>
          <t>d_258_h_16</t>
        </is>
      </c>
      <c r="IDX1" s="1" t="inlineStr">
        <is>
          <t>d_258_h_17</t>
        </is>
      </c>
      <c r="IDY1" s="1" t="inlineStr">
        <is>
          <t>d_258_h_18</t>
        </is>
      </c>
      <c r="IDZ1" s="1" t="inlineStr">
        <is>
          <t>d_258_h_19</t>
        </is>
      </c>
      <c r="IEA1" s="1" t="inlineStr">
        <is>
          <t>d_258_h_20</t>
        </is>
      </c>
      <c r="IEB1" s="1" t="inlineStr">
        <is>
          <t>d_258_h_21</t>
        </is>
      </c>
      <c r="IEC1" s="1" t="inlineStr">
        <is>
          <t>d_258_h_22</t>
        </is>
      </c>
      <c r="IED1" s="1" t="inlineStr">
        <is>
          <t>d_258_h_23</t>
        </is>
      </c>
      <c r="IEE1" s="1" t="inlineStr">
        <is>
          <t>d_259_h_00</t>
        </is>
      </c>
      <c r="IEF1" s="1" t="inlineStr">
        <is>
          <t>d_259_h_01</t>
        </is>
      </c>
      <c r="IEG1" s="1" t="inlineStr">
        <is>
          <t>d_259_h_02</t>
        </is>
      </c>
      <c r="IEH1" s="1" t="inlineStr">
        <is>
          <t>d_259_h_03</t>
        </is>
      </c>
      <c r="IEI1" s="1" t="inlineStr">
        <is>
          <t>d_259_h_04</t>
        </is>
      </c>
      <c r="IEJ1" s="1" t="inlineStr">
        <is>
          <t>d_259_h_05</t>
        </is>
      </c>
      <c r="IEK1" s="1" t="inlineStr">
        <is>
          <t>d_259_h_06</t>
        </is>
      </c>
      <c r="IEL1" s="1" t="inlineStr">
        <is>
          <t>d_259_h_07</t>
        </is>
      </c>
      <c r="IEM1" s="1" t="inlineStr">
        <is>
          <t>d_259_h_08</t>
        </is>
      </c>
      <c r="IEN1" s="1" t="inlineStr">
        <is>
          <t>d_259_h_09</t>
        </is>
      </c>
      <c r="IEO1" s="1" t="inlineStr">
        <is>
          <t>d_259_h_10</t>
        </is>
      </c>
      <c r="IEP1" s="1" t="inlineStr">
        <is>
          <t>d_259_h_11</t>
        </is>
      </c>
      <c r="IEQ1" s="1" t="inlineStr">
        <is>
          <t>d_259_h_12</t>
        </is>
      </c>
      <c r="IER1" s="1" t="inlineStr">
        <is>
          <t>d_259_h_13</t>
        </is>
      </c>
      <c r="IES1" s="1" t="inlineStr">
        <is>
          <t>d_259_h_14</t>
        </is>
      </c>
      <c r="IET1" s="1" t="inlineStr">
        <is>
          <t>d_259_h_15</t>
        </is>
      </c>
      <c r="IEU1" s="1" t="inlineStr">
        <is>
          <t>d_259_h_16</t>
        </is>
      </c>
      <c r="IEV1" s="1" t="inlineStr">
        <is>
          <t>d_259_h_17</t>
        </is>
      </c>
      <c r="IEW1" s="1" t="inlineStr">
        <is>
          <t>d_259_h_18</t>
        </is>
      </c>
      <c r="IEX1" s="1" t="inlineStr">
        <is>
          <t>d_259_h_19</t>
        </is>
      </c>
      <c r="IEY1" s="1" t="inlineStr">
        <is>
          <t>d_259_h_20</t>
        </is>
      </c>
      <c r="IEZ1" s="1" t="inlineStr">
        <is>
          <t>d_259_h_21</t>
        </is>
      </c>
      <c r="IFA1" s="1" t="inlineStr">
        <is>
          <t>d_259_h_22</t>
        </is>
      </c>
      <c r="IFB1" s="1" t="inlineStr">
        <is>
          <t>d_259_h_23</t>
        </is>
      </c>
      <c r="IFC1" s="1" t="inlineStr">
        <is>
          <t>d_260_h_00</t>
        </is>
      </c>
      <c r="IFD1" s="1" t="inlineStr">
        <is>
          <t>d_260_h_01</t>
        </is>
      </c>
      <c r="IFE1" s="1" t="inlineStr">
        <is>
          <t>d_260_h_02</t>
        </is>
      </c>
      <c r="IFF1" s="1" t="inlineStr">
        <is>
          <t>d_260_h_03</t>
        </is>
      </c>
      <c r="IFG1" s="1" t="inlineStr">
        <is>
          <t>d_260_h_04</t>
        </is>
      </c>
      <c r="IFH1" s="1" t="inlineStr">
        <is>
          <t>d_260_h_05</t>
        </is>
      </c>
      <c r="IFI1" s="1" t="inlineStr">
        <is>
          <t>d_260_h_06</t>
        </is>
      </c>
      <c r="IFJ1" s="1" t="inlineStr">
        <is>
          <t>d_260_h_07</t>
        </is>
      </c>
      <c r="IFK1" s="1" t="inlineStr">
        <is>
          <t>d_260_h_08</t>
        </is>
      </c>
      <c r="IFL1" s="1" t="inlineStr">
        <is>
          <t>d_260_h_09</t>
        </is>
      </c>
      <c r="IFM1" s="1" t="inlineStr">
        <is>
          <t>d_260_h_10</t>
        </is>
      </c>
      <c r="IFN1" s="1" t="inlineStr">
        <is>
          <t>d_260_h_11</t>
        </is>
      </c>
      <c r="IFO1" s="1" t="inlineStr">
        <is>
          <t>d_260_h_12</t>
        </is>
      </c>
      <c r="IFP1" s="1" t="inlineStr">
        <is>
          <t>d_260_h_13</t>
        </is>
      </c>
      <c r="IFQ1" s="1" t="inlineStr">
        <is>
          <t>d_260_h_14</t>
        </is>
      </c>
      <c r="IFR1" s="1" t="inlineStr">
        <is>
          <t>d_260_h_15</t>
        </is>
      </c>
      <c r="IFS1" s="1" t="inlineStr">
        <is>
          <t>d_260_h_16</t>
        </is>
      </c>
      <c r="IFT1" s="1" t="inlineStr">
        <is>
          <t>d_260_h_17</t>
        </is>
      </c>
      <c r="IFU1" s="1" t="inlineStr">
        <is>
          <t>d_260_h_18</t>
        </is>
      </c>
      <c r="IFV1" s="1" t="inlineStr">
        <is>
          <t>d_260_h_19</t>
        </is>
      </c>
      <c r="IFW1" s="1" t="inlineStr">
        <is>
          <t>d_260_h_20</t>
        </is>
      </c>
      <c r="IFX1" s="1" t="inlineStr">
        <is>
          <t>d_260_h_21</t>
        </is>
      </c>
      <c r="IFY1" s="1" t="inlineStr">
        <is>
          <t>d_260_h_22</t>
        </is>
      </c>
      <c r="IFZ1" s="1" t="inlineStr">
        <is>
          <t>d_260_h_23</t>
        </is>
      </c>
      <c r="IGA1" s="1" t="inlineStr">
        <is>
          <t>d_261_h_00</t>
        </is>
      </c>
      <c r="IGB1" s="1" t="inlineStr">
        <is>
          <t>d_261_h_01</t>
        </is>
      </c>
      <c r="IGC1" s="1" t="inlineStr">
        <is>
          <t>d_261_h_02</t>
        </is>
      </c>
      <c r="IGD1" s="1" t="inlineStr">
        <is>
          <t>d_261_h_03</t>
        </is>
      </c>
      <c r="IGE1" s="1" t="inlineStr">
        <is>
          <t>d_261_h_04</t>
        </is>
      </c>
      <c r="IGF1" s="1" t="inlineStr">
        <is>
          <t>d_261_h_05</t>
        </is>
      </c>
      <c r="IGG1" s="1" t="inlineStr">
        <is>
          <t>d_261_h_06</t>
        </is>
      </c>
      <c r="IGH1" s="1" t="inlineStr">
        <is>
          <t>d_261_h_07</t>
        </is>
      </c>
      <c r="IGI1" s="1" t="inlineStr">
        <is>
          <t>d_261_h_08</t>
        </is>
      </c>
      <c r="IGJ1" s="1" t="inlineStr">
        <is>
          <t>d_261_h_09</t>
        </is>
      </c>
      <c r="IGK1" s="1" t="inlineStr">
        <is>
          <t>d_261_h_10</t>
        </is>
      </c>
      <c r="IGL1" s="1" t="inlineStr">
        <is>
          <t>d_261_h_11</t>
        </is>
      </c>
      <c r="IGM1" s="1" t="inlineStr">
        <is>
          <t>d_261_h_12</t>
        </is>
      </c>
      <c r="IGN1" s="1" t="inlineStr">
        <is>
          <t>d_261_h_13</t>
        </is>
      </c>
      <c r="IGO1" s="1" t="inlineStr">
        <is>
          <t>d_261_h_14</t>
        </is>
      </c>
      <c r="IGP1" s="1" t="inlineStr">
        <is>
          <t>d_261_h_15</t>
        </is>
      </c>
      <c r="IGQ1" s="1" t="inlineStr">
        <is>
          <t>d_261_h_16</t>
        </is>
      </c>
      <c r="IGR1" s="1" t="inlineStr">
        <is>
          <t>d_261_h_17</t>
        </is>
      </c>
      <c r="IGS1" s="1" t="inlineStr">
        <is>
          <t>d_261_h_18</t>
        </is>
      </c>
      <c r="IGT1" s="1" t="inlineStr">
        <is>
          <t>d_261_h_19</t>
        </is>
      </c>
      <c r="IGU1" s="1" t="inlineStr">
        <is>
          <t>d_261_h_20</t>
        </is>
      </c>
      <c r="IGV1" s="1" t="inlineStr">
        <is>
          <t>d_261_h_21</t>
        </is>
      </c>
      <c r="IGW1" s="1" t="inlineStr">
        <is>
          <t>d_261_h_22</t>
        </is>
      </c>
      <c r="IGX1" s="1" t="inlineStr">
        <is>
          <t>d_261_h_23</t>
        </is>
      </c>
      <c r="IGY1" s="1" t="inlineStr">
        <is>
          <t>d_262_h_00</t>
        </is>
      </c>
      <c r="IGZ1" s="1" t="inlineStr">
        <is>
          <t>d_262_h_01</t>
        </is>
      </c>
      <c r="IHA1" s="1" t="inlineStr">
        <is>
          <t>d_262_h_02</t>
        </is>
      </c>
      <c r="IHB1" s="1" t="inlineStr">
        <is>
          <t>d_262_h_03</t>
        </is>
      </c>
      <c r="IHC1" s="1" t="inlineStr">
        <is>
          <t>d_262_h_04</t>
        </is>
      </c>
      <c r="IHD1" s="1" t="inlineStr">
        <is>
          <t>d_262_h_05</t>
        </is>
      </c>
      <c r="IHE1" s="1" t="inlineStr">
        <is>
          <t>d_262_h_06</t>
        </is>
      </c>
      <c r="IHF1" s="1" t="inlineStr">
        <is>
          <t>d_262_h_07</t>
        </is>
      </c>
      <c r="IHG1" s="1" t="inlineStr">
        <is>
          <t>d_262_h_08</t>
        </is>
      </c>
      <c r="IHH1" s="1" t="inlineStr">
        <is>
          <t>d_262_h_09</t>
        </is>
      </c>
      <c r="IHI1" s="1" t="inlineStr">
        <is>
          <t>d_262_h_10</t>
        </is>
      </c>
      <c r="IHJ1" s="1" t="inlineStr">
        <is>
          <t>d_262_h_11</t>
        </is>
      </c>
      <c r="IHK1" s="1" t="inlineStr">
        <is>
          <t>d_262_h_12</t>
        </is>
      </c>
      <c r="IHL1" s="1" t="inlineStr">
        <is>
          <t>d_262_h_13</t>
        </is>
      </c>
      <c r="IHM1" s="1" t="inlineStr">
        <is>
          <t>d_262_h_14</t>
        </is>
      </c>
      <c r="IHN1" s="1" t="inlineStr">
        <is>
          <t>d_262_h_15</t>
        </is>
      </c>
      <c r="IHO1" s="1" t="inlineStr">
        <is>
          <t>d_262_h_16</t>
        </is>
      </c>
      <c r="IHP1" s="1" t="inlineStr">
        <is>
          <t>d_262_h_17</t>
        </is>
      </c>
      <c r="IHQ1" s="1" t="inlineStr">
        <is>
          <t>d_262_h_18</t>
        </is>
      </c>
      <c r="IHR1" s="1" t="inlineStr">
        <is>
          <t>d_262_h_19</t>
        </is>
      </c>
      <c r="IHS1" s="1" t="inlineStr">
        <is>
          <t>d_262_h_20</t>
        </is>
      </c>
      <c r="IHT1" s="1" t="inlineStr">
        <is>
          <t>d_262_h_21</t>
        </is>
      </c>
      <c r="IHU1" s="1" t="inlineStr">
        <is>
          <t>d_262_h_22</t>
        </is>
      </c>
      <c r="IHV1" s="1" t="inlineStr">
        <is>
          <t>d_262_h_23</t>
        </is>
      </c>
      <c r="IHW1" s="1" t="inlineStr">
        <is>
          <t>d_263_h_00</t>
        </is>
      </c>
      <c r="IHX1" s="1" t="inlineStr">
        <is>
          <t>d_263_h_01</t>
        </is>
      </c>
      <c r="IHY1" s="1" t="inlineStr">
        <is>
          <t>d_263_h_02</t>
        </is>
      </c>
      <c r="IHZ1" s="1" t="inlineStr">
        <is>
          <t>d_263_h_03</t>
        </is>
      </c>
      <c r="IIA1" s="1" t="inlineStr">
        <is>
          <t>d_263_h_04</t>
        </is>
      </c>
      <c r="IIB1" s="1" t="inlineStr">
        <is>
          <t>d_263_h_05</t>
        </is>
      </c>
      <c r="IIC1" s="1" t="inlineStr">
        <is>
          <t>d_263_h_06</t>
        </is>
      </c>
      <c r="IID1" s="1" t="inlineStr">
        <is>
          <t>d_263_h_07</t>
        </is>
      </c>
      <c r="IIE1" s="1" t="inlineStr">
        <is>
          <t>d_263_h_08</t>
        </is>
      </c>
      <c r="IIF1" s="1" t="inlineStr">
        <is>
          <t>d_263_h_09</t>
        </is>
      </c>
      <c r="IIG1" s="1" t="inlineStr">
        <is>
          <t>d_263_h_10</t>
        </is>
      </c>
      <c r="IIH1" s="1" t="inlineStr">
        <is>
          <t>d_263_h_11</t>
        </is>
      </c>
      <c r="III1" s="1" t="inlineStr">
        <is>
          <t>d_263_h_12</t>
        </is>
      </c>
      <c r="IIJ1" s="1" t="inlineStr">
        <is>
          <t>d_263_h_13</t>
        </is>
      </c>
      <c r="IIK1" s="1" t="inlineStr">
        <is>
          <t>d_263_h_14</t>
        </is>
      </c>
      <c r="IIL1" s="1" t="inlineStr">
        <is>
          <t>d_263_h_15</t>
        </is>
      </c>
      <c r="IIM1" s="1" t="inlineStr">
        <is>
          <t>d_263_h_16</t>
        </is>
      </c>
      <c r="IIN1" s="1" t="inlineStr">
        <is>
          <t>d_263_h_17</t>
        </is>
      </c>
      <c r="IIO1" s="1" t="inlineStr">
        <is>
          <t>d_263_h_18</t>
        </is>
      </c>
      <c r="IIP1" s="1" t="inlineStr">
        <is>
          <t>d_263_h_19</t>
        </is>
      </c>
      <c r="IIQ1" s="1" t="inlineStr">
        <is>
          <t>d_263_h_20</t>
        </is>
      </c>
      <c r="IIR1" s="1" t="inlineStr">
        <is>
          <t>d_263_h_21</t>
        </is>
      </c>
      <c r="IIS1" s="1" t="inlineStr">
        <is>
          <t>d_263_h_22</t>
        </is>
      </c>
      <c r="IIT1" s="1" t="inlineStr">
        <is>
          <t>d_263_h_23</t>
        </is>
      </c>
      <c r="IIU1" s="1" t="inlineStr">
        <is>
          <t>d_264_h_00</t>
        </is>
      </c>
      <c r="IIV1" s="1" t="inlineStr">
        <is>
          <t>d_264_h_01</t>
        </is>
      </c>
      <c r="IIW1" s="1" t="inlineStr">
        <is>
          <t>d_264_h_02</t>
        </is>
      </c>
      <c r="IIX1" s="1" t="inlineStr">
        <is>
          <t>d_264_h_03</t>
        </is>
      </c>
      <c r="IIY1" s="1" t="inlineStr">
        <is>
          <t>d_264_h_04</t>
        </is>
      </c>
      <c r="IIZ1" s="1" t="inlineStr">
        <is>
          <t>d_264_h_05</t>
        </is>
      </c>
      <c r="IJA1" s="1" t="inlineStr">
        <is>
          <t>d_264_h_06</t>
        </is>
      </c>
      <c r="IJB1" s="1" t="inlineStr">
        <is>
          <t>d_264_h_07</t>
        </is>
      </c>
      <c r="IJC1" s="1" t="inlineStr">
        <is>
          <t>d_264_h_08</t>
        </is>
      </c>
      <c r="IJD1" s="1" t="inlineStr">
        <is>
          <t>d_264_h_09</t>
        </is>
      </c>
      <c r="IJE1" s="1" t="inlineStr">
        <is>
          <t>d_264_h_10</t>
        </is>
      </c>
      <c r="IJF1" s="1" t="inlineStr">
        <is>
          <t>d_264_h_11</t>
        </is>
      </c>
      <c r="IJG1" s="1" t="inlineStr">
        <is>
          <t>d_264_h_12</t>
        </is>
      </c>
      <c r="IJH1" s="1" t="inlineStr">
        <is>
          <t>d_264_h_13</t>
        </is>
      </c>
      <c r="IJI1" s="1" t="inlineStr">
        <is>
          <t>d_264_h_14</t>
        </is>
      </c>
      <c r="IJJ1" s="1" t="inlineStr">
        <is>
          <t>d_264_h_15</t>
        </is>
      </c>
      <c r="IJK1" s="1" t="inlineStr">
        <is>
          <t>d_264_h_16</t>
        </is>
      </c>
      <c r="IJL1" s="1" t="inlineStr">
        <is>
          <t>d_264_h_17</t>
        </is>
      </c>
      <c r="IJM1" s="1" t="inlineStr">
        <is>
          <t>d_264_h_18</t>
        </is>
      </c>
      <c r="IJN1" s="1" t="inlineStr">
        <is>
          <t>d_264_h_19</t>
        </is>
      </c>
      <c r="IJO1" s="1" t="inlineStr">
        <is>
          <t>d_264_h_20</t>
        </is>
      </c>
      <c r="IJP1" s="1" t="inlineStr">
        <is>
          <t>d_264_h_21</t>
        </is>
      </c>
      <c r="IJQ1" s="1" t="inlineStr">
        <is>
          <t>d_264_h_22</t>
        </is>
      </c>
      <c r="IJR1" s="1" t="inlineStr">
        <is>
          <t>d_264_h_23</t>
        </is>
      </c>
      <c r="IJS1" s="1" t="inlineStr">
        <is>
          <t>d_265_h_00</t>
        </is>
      </c>
      <c r="IJT1" s="1" t="inlineStr">
        <is>
          <t>d_265_h_01</t>
        </is>
      </c>
      <c r="IJU1" s="1" t="inlineStr">
        <is>
          <t>d_265_h_02</t>
        </is>
      </c>
      <c r="IJV1" s="1" t="inlineStr">
        <is>
          <t>d_265_h_03</t>
        </is>
      </c>
      <c r="IJW1" s="1" t="inlineStr">
        <is>
          <t>d_265_h_04</t>
        </is>
      </c>
      <c r="IJX1" s="1" t="inlineStr">
        <is>
          <t>d_265_h_05</t>
        </is>
      </c>
      <c r="IJY1" s="1" t="inlineStr">
        <is>
          <t>d_265_h_06</t>
        </is>
      </c>
      <c r="IJZ1" s="1" t="inlineStr">
        <is>
          <t>d_265_h_07</t>
        </is>
      </c>
      <c r="IKA1" s="1" t="inlineStr">
        <is>
          <t>d_265_h_08</t>
        </is>
      </c>
      <c r="IKB1" s="1" t="inlineStr">
        <is>
          <t>d_265_h_09</t>
        </is>
      </c>
      <c r="IKC1" s="1" t="inlineStr">
        <is>
          <t>d_265_h_10</t>
        </is>
      </c>
      <c r="IKD1" s="1" t="inlineStr">
        <is>
          <t>d_265_h_11</t>
        </is>
      </c>
      <c r="IKE1" s="1" t="inlineStr">
        <is>
          <t>d_265_h_12</t>
        </is>
      </c>
      <c r="IKF1" s="1" t="inlineStr">
        <is>
          <t>d_265_h_13</t>
        </is>
      </c>
      <c r="IKG1" s="1" t="inlineStr">
        <is>
          <t>d_265_h_14</t>
        </is>
      </c>
      <c r="IKH1" s="1" t="inlineStr">
        <is>
          <t>d_265_h_15</t>
        </is>
      </c>
      <c r="IKI1" s="1" t="inlineStr">
        <is>
          <t>d_265_h_16</t>
        </is>
      </c>
      <c r="IKJ1" s="1" t="inlineStr">
        <is>
          <t>d_265_h_17</t>
        </is>
      </c>
      <c r="IKK1" s="1" t="inlineStr">
        <is>
          <t>d_265_h_18</t>
        </is>
      </c>
      <c r="IKL1" s="1" t="inlineStr">
        <is>
          <t>d_265_h_19</t>
        </is>
      </c>
      <c r="IKM1" s="1" t="inlineStr">
        <is>
          <t>d_265_h_20</t>
        </is>
      </c>
      <c r="IKN1" s="1" t="inlineStr">
        <is>
          <t>d_265_h_21</t>
        </is>
      </c>
      <c r="IKO1" s="1" t="inlineStr">
        <is>
          <t>d_265_h_22</t>
        </is>
      </c>
      <c r="IKP1" s="1" t="inlineStr">
        <is>
          <t>d_265_h_23</t>
        </is>
      </c>
      <c r="IKQ1" s="1" t="inlineStr">
        <is>
          <t>d_266_h_00</t>
        </is>
      </c>
      <c r="IKR1" s="1" t="inlineStr">
        <is>
          <t>d_266_h_01</t>
        </is>
      </c>
      <c r="IKS1" s="1" t="inlineStr">
        <is>
          <t>d_266_h_02</t>
        </is>
      </c>
      <c r="IKT1" s="1" t="inlineStr">
        <is>
          <t>d_266_h_03</t>
        </is>
      </c>
      <c r="IKU1" s="1" t="inlineStr">
        <is>
          <t>d_266_h_04</t>
        </is>
      </c>
      <c r="IKV1" s="1" t="inlineStr">
        <is>
          <t>d_266_h_05</t>
        </is>
      </c>
      <c r="IKW1" s="1" t="inlineStr">
        <is>
          <t>d_266_h_06</t>
        </is>
      </c>
      <c r="IKX1" s="1" t="inlineStr">
        <is>
          <t>d_266_h_07</t>
        </is>
      </c>
      <c r="IKY1" s="1" t="inlineStr">
        <is>
          <t>d_266_h_08</t>
        </is>
      </c>
      <c r="IKZ1" s="1" t="inlineStr">
        <is>
          <t>d_266_h_09</t>
        </is>
      </c>
      <c r="ILA1" s="1" t="inlineStr">
        <is>
          <t>d_266_h_10</t>
        </is>
      </c>
      <c r="ILB1" s="1" t="inlineStr">
        <is>
          <t>d_266_h_11</t>
        </is>
      </c>
      <c r="ILC1" s="1" t="inlineStr">
        <is>
          <t>d_266_h_12</t>
        </is>
      </c>
      <c r="ILD1" s="1" t="inlineStr">
        <is>
          <t>d_266_h_13</t>
        </is>
      </c>
      <c r="ILE1" s="1" t="inlineStr">
        <is>
          <t>d_266_h_14</t>
        </is>
      </c>
      <c r="ILF1" s="1" t="inlineStr">
        <is>
          <t>d_266_h_15</t>
        </is>
      </c>
      <c r="ILG1" s="1" t="inlineStr">
        <is>
          <t>d_266_h_16</t>
        </is>
      </c>
      <c r="ILH1" s="1" t="inlineStr">
        <is>
          <t>d_266_h_17</t>
        </is>
      </c>
      <c r="ILI1" s="1" t="inlineStr">
        <is>
          <t>d_266_h_18</t>
        </is>
      </c>
      <c r="ILJ1" s="1" t="inlineStr">
        <is>
          <t>d_266_h_19</t>
        </is>
      </c>
      <c r="ILK1" s="1" t="inlineStr">
        <is>
          <t>d_266_h_20</t>
        </is>
      </c>
      <c r="ILL1" s="1" t="inlineStr">
        <is>
          <t>d_266_h_21</t>
        </is>
      </c>
      <c r="ILM1" s="1" t="inlineStr">
        <is>
          <t>d_266_h_22</t>
        </is>
      </c>
      <c r="ILN1" s="1" t="inlineStr">
        <is>
          <t>d_266_h_23</t>
        </is>
      </c>
      <c r="ILO1" s="1" t="inlineStr">
        <is>
          <t>d_267_h_00</t>
        </is>
      </c>
      <c r="ILP1" s="1" t="inlineStr">
        <is>
          <t>d_267_h_01</t>
        </is>
      </c>
      <c r="ILQ1" s="1" t="inlineStr">
        <is>
          <t>d_267_h_02</t>
        </is>
      </c>
      <c r="ILR1" s="1" t="inlineStr">
        <is>
          <t>d_267_h_03</t>
        </is>
      </c>
      <c r="ILS1" s="1" t="inlineStr">
        <is>
          <t>d_267_h_04</t>
        </is>
      </c>
      <c r="ILT1" s="1" t="inlineStr">
        <is>
          <t>d_267_h_05</t>
        </is>
      </c>
      <c r="ILU1" s="1" t="inlineStr">
        <is>
          <t>d_267_h_06</t>
        </is>
      </c>
      <c r="ILV1" s="1" t="inlineStr">
        <is>
          <t>d_267_h_07</t>
        </is>
      </c>
      <c r="ILW1" s="1" t="inlineStr">
        <is>
          <t>d_267_h_08</t>
        </is>
      </c>
      <c r="ILX1" s="1" t="inlineStr">
        <is>
          <t>d_267_h_09</t>
        </is>
      </c>
      <c r="ILY1" s="1" t="inlineStr">
        <is>
          <t>d_267_h_10</t>
        </is>
      </c>
      <c r="ILZ1" s="1" t="inlineStr">
        <is>
          <t>d_267_h_11</t>
        </is>
      </c>
      <c r="IMA1" s="1" t="inlineStr">
        <is>
          <t>d_267_h_12</t>
        </is>
      </c>
      <c r="IMB1" s="1" t="inlineStr">
        <is>
          <t>d_267_h_13</t>
        </is>
      </c>
      <c r="IMC1" s="1" t="inlineStr">
        <is>
          <t>d_267_h_14</t>
        </is>
      </c>
      <c r="IMD1" s="1" t="inlineStr">
        <is>
          <t>d_267_h_15</t>
        </is>
      </c>
      <c r="IME1" s="1" t="inlineStr">
        <is>
          <t>d_267_h_16</t>
        </is>
      </c>
      <c r="IMF1" s="1" t="inlineStr">
        <is>
          <t>d_267_h_17</t>
        </is>
      </c>
      <c r="IMG1" s="1" t="inlineStr">
        <is>
          <t>d_267_h_18</t>
        </is>
      </c>
      <c r="IMH1" s="1" t="inlineStr">
        <is>
          <t>d_267_h_19</t>
        </is>
      </c>
      <c r="IMI1" s="1" t="inlineStr">
        <is>
          <t>d_267_h_20</t>
        </is>
      </c>
      <c r="IMJ1" s="1" t="inlineStr">
        <is>
          <t>d_267_h_21</t>
        </is>
      </c>
      <c r="IMK1" s="1" t="inlineStr">
        <is>
          <t>d_267_h_22</t>
        </is>
      </c>
      <c r="IML1" s="1" t="inlineStr">
        <is>
          <t>d_267_h_23</t>
        </is>
      </c>
      <c r="IMM1" s="1" t="inlineStr">
        <is>
          <t>d_268_h_00</t>
        </is>
      </c>
      <c r="IMN1" s="1" t="inlineStr">
        <is>
          <t>d_268_h_01</t>
        </is>
      </c>
      <c r="IMO1" s="1" t="inlineStr">
        <is>
          <t>d_268_h_02</t>
        </is>
      </c>
      <c r="IMP1" s="1" t="inlineStr">
        <is>
          <t>d_268_h_03</t>
        </is>
      </c>
      <c r="IMQ1" s="1" t="inlineStr">
        <is>
          <t>d_268_h_04</t>
        </is>
      </c>
      <c r="IMR1" s="1" t="inlineStr">
        <is>
          <t>d_268_h_05</t>
        </is>
      </c>
      <c r="IMS1" s="1" t="inlineStr">
        <is>
          <t>d_268_h_06</t>
        </is>
      </c>
      <c r="IMT1" s="1" t="inlineStr">
        <is>
          <t>d_268_h_07</t>
        </is>
      </c>
      <c r="IMU1" s="1" t="inlineStr">
        <is>
          <t>d_268_h_08</t>
        </is>
      </c>
      <c r="IMV1" s="1" t="inlineStr">
        <is>
          <t>d_268_h_09</t>
        </is>
      </c>
      <c r="IMW1" s="1" t="inlineStr">
        <is>
          <t>d_268_h_10</t>
        </is>
      </c>
      <c r="IMX1" s="1" t="inlineStr">
        <is>
          <t>d_268_h_11</t>
        </is>
      </c>
      <c r="IMY1" s="1" t="inlineStr">
        <is>
          <t>d_268_h_12</t>
        </is>
      </c>
      <c r="IMZ1" s="1" t="inlineStr">
        <is>
          <t>d_268_h_13</t>
        </is>
      </c>
      <c r="INA1" s="1" t="inlineStr">
        <is>
          <t>d_268_h_14</t>
        </is>
      </c>
      <c r="INB1" s="1" t="inlineStr">
        <is>
          <t>d_268_h_15</t>
        </is>
      </c>
      <c r="INC1" s="1" t="inlineStr">
        <is>
          <t>d_268_h_16</t>
        </is>
      </c>
      <c r="IND1" s="1" t="inlineStr">
        <is>
          <t>d_268_h_17</t>
        </is>
      </c>
      <c r="INE1" s="1" t="inlineStr">
        <is>
          <t>d_268_h_18</t>
        </is>
      </c>
      <c r="INF1" s="1" t="inlineStr">
        <is>
          <t>d_268_h_19</t>
        </is>
      </c>
      <c r="ING1" s="1" t="inlineStr">
        <is>
          <t>d_268_h_20</t>
        </is>
      </c>
      <c r="INH1" s="1" t="inlineStr">
        <is>
          <t>d_268_h_21</t>
        </is>
      </c>
      <c r="INI1" s="1" t="inlineStr">
        <is>
          <t>d_268_h_22</t>
        </is>
      </c>
      <c r="INJ1" s="1" t="inlineStr">
        <is>
          <t>d_268_h_23</t>
        </is>
      </c>
      <c r="INK1" s="1" t="inlineStr">
        <is>
          <t>d_269_h_00</t>
        </is>
      </c>
      <c r="INL1" s="1" t="inlineStr">
        <is>
          <t>d_269_h_01</t>
        </is>
      </c>
      <c r="INM1" s="1" t="inlineStr">
        <is>
          <t>d_269_h_02</t>
        </is>
      </c>
      <c r="INN1" s="1" t="inlineStr">
        <is>
          <t>d_269_h_03</t>
        </is>
      </c>
      <c r="INO1" s="1" t="inlineStr">
        <is>
          <t>d_269_h_04</t>
        </is>
      </c>
      <c r="INP1" s="1" t="inlineStr">
        <is>
          <t>d_269_h_05</t>
        </is>
      </c>
      <c r="INQ1" s="1" t="inlineStr">
        <is>
          <t>d_269_h_06</t>
        </is>
      </c>
      <c r="INR1" s="1" t="inlineStr">
        <is>
          <t>d_269_h_07</t>
        </is>
      </c>
      <c r="INS1" s="1" t="inlineStr">
        <is>
          <t>d_269_h_08</t>
        </is>
      </c>
      <c r="INT1" s="1" t="inlineStr">
        <is>
          <t>d_269_h_09</t>
        </is>
      </c>
      <c r="INU1" s="1" t="inlineStr">
        <is>
          <t>d_269_h_10</t>
        </is>
      </c>
      <c r="INV1" s="1" t="inlineStr">
        <is>
          <t>d_269_h_11</t>
        </is>
      </c>
      <c r="INW1" s="1" t="inlineStr">
        <is>
          <t>d_269_h_12</t>
        </is>
      </c>
      <c r="INX1" s="1" t="inlineStr">
        <is>
          <t>d_269_h_13</t>
        </is>
      </c>
      <c r="INY1" s="1" t="inlineStr">
        <is>
          <t>d_269_h_14</t>
        </is>
      </c>
      <c r="INZ1" s="1" t="inlineStr">
        <is>
          <t>d_269_h_15</t>
        </is>
      </c>
      <c r="IOA1" s="1" t="inlineStr">
        <is>
          <t>d_269_h_16</t>
        </is>
      </c>
      <c r="IOB1" s="1" t="inlineStr">
        <is>
          <t>d_269_h_17</t>
        </is>
      </c>
      <c r="IOC1" s="1" t="inlineStr">
        <is>
          <t>d_269_h_18</t>
        </is>
      </c>
      <c r="IOD1" s="1" t="inlineStr">
        <is>
          <t>d_269_h_19</t>
        </is>
      </c>
      <c r="IOE1" s="1" t="inlineStr">
        <is>
          <t>d_269_h_20</t>
        </is>
      </c>
      <c r="IOF1" s="1" t="inlineStr">
        <is>
          <t>d_269_h_21</t>
        </is>
      </c>
      <c r="IOG1" s="1" t="inlineStr">
        <is>
          <t>d_269_h_22</t>
        </is>
      </c>
      <c r="IOH1" s="1" t="inlineStr">
        <is>
          <t>d_269_h_23</t>
        </is>
      </c>
      <c r="IOI1" s="1" t="inlineStr">
        <is>
          <t>d_270_h_00</t>
        </is>
      </c>
      <c r="IOJ1" s="1" t="inlineStr">
        <is>
          <t>d_270_h_01</t>
        </is>
      </c>
      <c r="IOK1" s="1" t="inlineStr">
        <is>
          <t>d_270_h_02</t>
        </is>
      </c>
      <c r="IOL1" s="1" t="inlineStr">
        <is>
          <t>d_270_h_03</t>
        </is>
      </c>
      <c r="IOM1" s="1" t="inlineStr">
        <is>
          <t>d_270_h_04</t>
        </is>
      </c>
      <c r="ION1" s="1" t="inlineStr">
        <is>
          <t>d_270_h_05</t>
        </is>
      </c>
      <c r="IOO1" s="1" t="inlineStr">
        <is>
          <t>d_270_h_06</t>
        </is>
      </c>
      <c r="IOP1" s="1" t="inlineStr">
        <is>
          <t>d_270_h_07</t>
        </is>
      </c>
      <c r="IOQ1" s="1" t="inlineStr">
        <is>
          <t>d_270_h_08</t>
        </is>
      </c>
      <c r="IOR1" s="1" t="inlineStr">
        <is>
          <t>d_270_h_09</t>
        </is>
      </c>
      <c r="IOS1" s="1" t="inlineStr">
        <is>
          <t>d_270_h_10</t>
        </is>
      </c>
      <c r="IOT1" s="1" t="inlineStr">
        <is>
          <t>d_270_h_11</t>
        </is>
      </c>
      <c r="IOU1" s="1" t="inlineStr">
        <is>
          <t>d_270_h_12</t>
        </is>
      </c>
      <c r="IOV1" s="1" t="inlineStr">
        <is>
          <t>d_270_h_13</t>
        </is>
      </c>
      <c r="IOW1" s="1" t="inlineStr">
        <is>
          <t>d_270_h_14</t>
        </is>
      </c>
      <c r="IOX1" s="1" t="inlineStr">
        <is>
          <t>d_270_h_15</t>
        </is>
      </c>
      <c r="IOY1" s="1" t="inlineStr">
        <is>
          <t>d_270_h_16</t>
        </is>
      </c>
      <c r="IOZ1" s="1" t="inlineStr">
        <is>
          <t>d_270_h_17</t>
        </is>
      </c>
      <c r="IPA1" s="1" t="inlineStr">
        <is>
          <t>d_270_h_18</t>
        </is>
      </c>
      <c r="IPB1" s="1" t="inlineStr">
        <is>
          <t>d_270_h_19</t>
        </is>
      </c>
      <c r="IPC1" s="1" t="inlineStr">
        <is>
          <t>d_270_h_20</t>
        </is>
      </c>
      <c r="IPD1" s="1" t="inlineStr">
        <is>
          <t>d_270_h_21</t>
        </is>
      </c>
      <c r="IPE1" s="1" t="inlineStr">
        <is>
          <t>d_270_h_22</t>
        </is>
      </c>
      <c r="IPF1" s="1" t="inlineStr">
        <is>
          <t>d_270_h_23</t>
        </is>
      </c>
      <c r="IPG1" s="1" t="inlineStr">
        <is>
          <t>d_271_h_00</t>
        </is>
      </c>
      <c r="IPH1" s="1" t="inlineStr">
        <is>
          <t>d_271_h_01</t>
        </is>
      </c>
      <c r="IPI1" s="1" t="inlineStr">
        <is>
          <t>d_271_h_02</t>
        </is>
      </c>
      <c r="IPJ1" s="1" t="inlineStr">
        <is>
          <t>d_271_h_03</t>
        </is>
      </c>
      <c r="IPK1" s="1" t="inlineStr">
        <is>
          <t>d_271_h_04</t>
        </is>
      </c>
      <c r="IPL1" s="1" t="inlineStr">
        <is>
          <t>d_271_h_05</t>
        </is>
      </c>
      <c r="IPM1" s="1" t="inlineStr">
        <is>
          <t>d_271_h_06</t>
        </is>
      </c>
      <c r="IPN1" s="1" t="inlineStr">
        <is>
          <t>d_271_h_07</t>
        </is>
      </c>
      <c r="IPO1" s="1" t="inlineStr">
        <is>
          <t>d_271_h_08</t>
        </is>
      </c>
      <c r="IPP1" s="1" t="inlineStr">
        <is>
          <t>d_271_h_09</t>
        </is>
      </c>
      <c r="IPQ1" s="1" t="inlineStr">
        <is>
          <t>d_271_h_10</t>
        </is>
      </c>
      <c r="IPR1" s="1" t="inlineStr">
        <is>
          <t>d_271_h_11</t>
        </is>
      </c>
      <c r="IPS1" s="1" t="inlineStr">
        <is>
          <t>d_271_h_12</t>
        </is>
      </c>
      <c r="IPT1" s="1" t="inlineStr">
        <is>
          <t>d_271_h_13</t>
        </is>
      </c>
      <c r="IPU1" s="1" t="inlineStr">
        <is>
          <t>d_271_h_14</t>
        </is>
      </c>
      <c r="IPV1" s="1" t="inlineStr">
        <is>
          <t>d_271_h_15</t>
        </is>
      </c>
      <c r="IPW1" s="1" t="inlineStr">
        <is>
          <t>d_271_h_16</t>
        </is>
      </c>
      <c r="IPX1" s="1" t="inlineStr">
        <is>
          <t>d_271_h_17</t>
        </is>
      </c>
      <c r="IPY1" s="1" t="inlineStr">
        <is>
          <t>d_271_h_18</t>
        </is>
      </c>
      <c r="IPZ1" s="1" t="inlineStr">
        <is>
          <t>d_271_h_19</t>
        </is>
      </c>
      <c r="IQA1" s="1" t="inlineStr">
        <is>
          <t>d_271_h_20</t>
        </is>
      </c>
      <c r="IQB1" s="1" t="inlineStr">
        <is>
          <t>d_271_h_21</t>
        </is>
      </c>
      <c r="IQC1" s="1" t="inlineStr">
        <is>
          <t>d_271_h_22</t>
        </is>
      </c>
      <c r="IQD1" s="1" t="inlineStr">
        <is>
          <t>d_271_h_23</t>
        </is>
      </c>
      <c r="IQE1" s="1" t="inlineStr">
        <is>
          <t>d_272_h_00</t>
        </is>
      </c>
      <c r="IQF1" s="1" t="inlineStr">
        <is>
          <t>d_272_h_01</t>
        </is>
      </c>
      <c r="IQG1" s="1" t="inlineStr">
        <is>
          <t>d_272_h_02</t>
        </is>
      </c>
      <c r="IQH1" s="1" t="inlineStr">
        <is>
          <t>d_272_h_03</t>
        </is>
      </c>
      <c r="IQI1" s="1" t="inlineStr">
        <is>
          <t>d_272_h_04</t>
        </is>
      </c>
      <c r="IQJ1" s="1" t="inlineStr">
        <is>
          <t>d_272_h_05</t>
        </is>
      </c>
      <c r="IQK1" s="1" t="inlineStr">
        <is>
          <t>d_272_h_06</t>
        </is>
      </c>
      <c r="IQL1" s="1" t="inlineStr">
        <is>
          <t>d_272_h_07</t>
        </is>
      </c>
      <c r="IQM1" s="1" t="inlineStr">
        <is>
          <t>d_272_h_08</t>
        </is>
      </c>
      <c r="IQN1" s="1" t="inlineStr">
        <is>
          <t>d_272_h_09</t>
        </is>
      </c>
      <c r="IQO1" s="1" t="inlineStr">
        <is>
          <t>d_272_h_10</t>
        </is>
      </c>
      <c r="IQP1" s="1" t="inlineStr">
        <is>
          <t>d_272_h_11</t>
        </is>
      </c>
      <c r="IQQ1" s="1" t="inlineStr">
        <is>
          <t>d_272_h_12</t>
        </is>
      </c>
      <c r="IQR1" s="1" t="inlineStr">
        <is>
          <t>d_272_h_13</t>
        </is>
      </c>
      <c r="IQS1" s="1" t="inlineStr">
        <is>
          <t>d_272_h_14</t>
        </is>
      </c>
      <c r="IQT1" s="1" t="inlineStr">
        <is>
          <t>d_272_h_15</t>
        </is>
      </c>
      <c r="IQU1" s="1" t="inlineStr">
        <is>
          <t>d_272_h_16</t>
        </is>
      </c>
      <c r="IQV1" s="1" t="inlineStr">
        <is>
          <t>d_272_h_17</t>
        </is>
      </c>
      <c r="IQW1" s="1" t="inlineStr">
        <is>
          <t>d_272_h_18</t>
        </is>
      </c>
      <c r="IQX1" s="1" t="inlineStr">
        <is>
          <t>d_272_h_19</t>
        </is>
      </c>
      <c r="IQY1" s="1" t="inlineStr">
        <is>
          <t>d_272_h_20</t>
        </is>
      </c>
      <c r="IQZ1" s="1" t="inlineStr">
        <is>
          <t>d_272_h_21</t>
        </is>
      </c>
      <c r="IRA1" s="1" t="inlineStr">
        <is>
          <t>d_272_h_22</t>
        </is>
      </c>
      <c r="IRB1" s="1" t="inlineStr">
        <is>
          <t>d_272_h_23</t>
        </is>
      </c>
      <c r="IRC1" s="1" t="inlineStr">
        <is>
          <t>d_273_h_00</t>
        </is>
      </c>
      <c r="IRD1" s="1" t="inlineStr">
        <is>
          <t>d_273_h_01</t>
        </is>
      </c>
      <c r="IRE1" s="1" t="inlineStr">
        <is>
          <t>d_273_h_02</t>
        </is>
      </c>
      <c r="IRF1" s="1" t="inlineStr">
        <is>
          <t>d_273_h_03</t>
        </is>
      </c>
      <c r="IRG1" s="1" t="inlineStr">
        <is>
          <t>d_273_h_04</t>
        </is>
      </c>
      <c r="IRH1" s="1" t="inlineStr">
        <is>
          <t>d_273_h_05</t>
        </is>
      </c>
      <c r="IRI1" s="1" t="inlineStr">
        <is>
          <t>d_273_h_06</t>
        </is>
      </c>
      <c r="IRJ1" s="1" t="inlineStr">
        <is>
          <t>d_273_h_07</t>
        </is>
      </c>
      <c r="IRK1" s="1" t="inlineStr">
        <is>
          <t>d_273_h_08</t>
        </is>
      </c>
      <c r="IRL1" s="1" t="inlineStr">
        <is>
          <t>d_273_h_09</t>
        </is>
      </c>
      <c r="IRM1" s="1" t="inlineStr">
        <is>
          <t>d_273_h_10</t>
        </is>
      </c>
      <c r="IRN1" s="1" t="inlineStr">
        <is>
          <t>d_273_h_11</t>
        </is>
      </c>
      <c r="IRO1" s="1" t="inlineStr">
        <is>
          <t>d_273_h_12</t>
        </is>
      </c>
      <c r="IRP1" s="1" t="inlineStr">
        <is>
          <t>d_273_h_13</t>
        </is>
      </c>
      <c r="IRQ1" s="1" t="inlineStr">
        <is>
          <t>d_273_h_14</t>
        </is>
      </c>
      <c r="IRR1" s="1" t="inlineStr">
        <is>
          <t>d_273_h_15</t>
        </is>
      </c>
      <c r="IRS1" s="1" t="inlineStr">
        <is>
          <t>d_273_h_16</t>
        </is>
      </c>
      <c r="IRT1" s="1" t="inlineStr">
        <is>
          <t>d_273_h_17</t>
        </is>
      </c>
      <c r="IRU1" s="1" t="inlineStr">
        <is>
          <t>d_273_h_18</t>
        </is>
      </c>
      <c r="IRV1" s="1" t="inlineStr">
        <is>
          <t>d_273_h_19</t>
        </is>
      </c>
      <c r="IRW1" s="1" t="inlineStr">
        <is>
          <t>d_273_h_20</t>
        </is>
      </c>
      <c r="IRX1" s="1" t="inlineStr">
        <is>
          <t>d_273_h_21</t>
        </is>
      </c>
      <c r="IRY1" s="1" t="inlineStr">
        <is>
          <t>d_273_h_22</t>
        </is>
      </c>
      <c r="IRZ1" s="1" t="inlineStr">
        <is>
          <t>d_273_h_23</t>
        </is>
      </c>
      <c r="ISA1" s="1" t="inlineStr">
        <is>
          <t>d_274_h_00</t>
        </is>
      </c>
      <c r="ISB1" s="1" t="inlineStr">
        <is>
          <t>d_274_h_01</t>
        </is>
      </c>
      <c r="ISC1" s="1" t="inlineStr">
        <is>
          <t>d_274_h_02</t>
        </is>
      </c>
      <c r="ISD1" s="1" t="inlineStr">
        <is>
          <t>d_274_h_03</t>
        </is>
      </c>
      <c r="ISE1" s="1" t="inlineStr">
        <is>
          <t>d_274_h_04</t>
        </is>
      </c>
      <c r="ISF1" s="1" t="inlineStr">
        <is>
          <t>d_274_h_05</t>
        </is>
      </c>
      <c r="ISG1" s="1" t="inlineStr">
        <is>
          <t>d_274_h_06</t>
        </is>
      </c>
      <c r="ISH1" s="1" t="inlineStr">
        <is>
          <t>d_274_h_07</t>
        </is>
      </c>
      <c r="ISI1" s="1" t="inlineStr">
        <is>
          <t>d_274_h_08</t>
        </is>
      </c>
      <c r="ISJ1" s="1" t="inlineStr">
        <is>
          <t>d_274_h_09</t>
        </is>
      </c>
      <c r="ISK1" s="1" t="inlineStr">
        <is>
          <t>d_274_h_10</t>
        </is>
      </c>
      <c r="ISL1" s="1" t="inlineStr">
        <is>
          <t>d_274_h_11</t>
        </is>
      </c>
      <c r="ISM1" s="1" t="inlineStr">
        <is>
          <t>d_274_h_12</t>
        </is>
      </c>
      <c r="ISN1" s="1" t="inlineStr">
        <is>
          <t>d_274_h_13</t>
        </is>
      </c>
      <c r="ISO1" s="1" t="inlineStr">
        <is>
          <t>d_274_h_14</t>
        </is>
      </c>
      <c r="ISP1" s="1" t="inlineStr">
        <is>
          <t>d_274_h_15</t>
        </is>
      </c>
      <c r="ISQ1" s="1" t="inlineStr">
        <is>
          <t>d_274_h_16</t>
        </is>
      </c>
      <c r="ISR1" s="1" t="inlineStr">
        <is>
          <t>d_274_h_17</t>
        </is>
      </c>
      <c r="ISS1" s="1" t="inlineStr">
        <is>
          <t>d_274_h_18</t>
        </is>
      </c>
      <c r="IST1" s="1" t="inlineStr">
        <is>
          <t>d_274_h_19</t>
        </is>
      </c>
      <c r="ISU1" s="1" t="inlineStr">
        <is>
          <t>d_274_h_20</t>
        </is>
      </c>
      <c r="ISV1" s="1" t="inlineStr">
        <is>
          <t>d_274_h_21</t>
        </is>
      </c>
      <c r="ISW1" s="1" t="inlineStr">
        <is>
          <t>d_274_h_22</t>
        </is>
      </c>
      <c r="ISX1" s="1" t="inlineStr">
        <is>
          <t>d_274_h_23</t>
        </is>
      </c>
      <c r="ISY1" s="1" t="inlineStr">
        <is>
          <t>d_275_h_00</t>
        </is>
      </c>
      <c r="ISZ1" s="1" t="inlineStr">
        <is>
          <t>d_275_h_01</t>
        </is>
      </c>
      <c r="ITA1" s="1" t="inlineStr">
        <is>
          <t>d_275_h_02</t>
        </is>
      </c>
      <c r="ITB1" s="1" t="inlineStr">
        <is>
          <t>d_275_h_03</t>
        </is>
      </c>
      <c r="ITC1" s="1" t="inlineStr">
        <is>
          <t>d_275_h_04</t>
        </is>
      </c>
      <c r="ITD1" s="1" t="inlineStr">
        <is>
          <t>d_275_h_05</t>
        </is>
      </c>
      <c r="ITE1" s="1" t="inlineStr">
        <is>
          <t>d_275_h_06</t>
        </is>
      </c>
      <c r="ITF1" s="1" t="inlineStr">
        <is>
          <t>d_275_h_07</t>
        </is>
      </c>
      <c r="ITG1" s="1" t="inlineStr">
        <is>
          <t>d_275_h_08</t>
        </is>
      </c>
      <c r="ITH1" s="1" t="inlineStr">
        <is>
          <t>d_275_h_09</t>
        </is>
      </c>
      <c r="ITI1" s="1" t="inlineStr">
        <is>
          <t>d_275_h_10</t>
        </is>
      </c>
      <c r="ITJ1" s="1" t="inlineStr">
        <is>
          <t>d_275_h_11</t>
        </is>
      </c>
      <c r="ITK1" s="1" t="inlineStr">
        <is>
          <t>d_275_h_12</t>
        </is>
      </c>
      <c r="ITL1" s="1" t="inlineStr">
        <is>
          <t>d_275_h_13</t>
        </is>
      </c>
      <c r="ITM1" s="1" t="inlineStr">
        <is>
          <t>d_275_h_14</t>
        </is>
      </c>
      <c r="ITN1" s="1" t="inlineStr">
        <is>
          <t>d_275_h_15</t>
        </is>
      </c>
      <c r="ITO1" s="1" t="inlineStr">
        <is>
          <t>d_275_h_16</t>
        </is>
      </c>
      <c r="ITP1" s="1" t="inlineStr">
        <is>
          <t>d_275_h_17</t>
        </is>
      </c>
      <c r="ITQ1" s="1" t="inlineStr">
        <is>
          <t>d_275_h_18</t>
        </is>
      </c>
      <c r="ITR1" s="1" t="inlineStr">
        <is>
          <t>d_275_h_19</t>
        </is>
      </c>
      <c r="ITS1" s="1" t="inlineStr">
        <is>
          <t>d_275_h_20</t>
        </is>
      </c>
      <c r="ITT1" s="1" t="inlineStr">
        <is>
          <t>d_275_h_21</t>
        </is>
      </c>
      <c r="ITU1" s="1" t="inlineStr">
        <is>
          <t>d_275_h_22</t>
        </is>
      </c>
      <c r="ITV1" s="1" t="inlineStr">
        <is>
          <t>d_275_h_23</t>
        </is>
      </c>
      <c r="ITW1" s="1" t="inlineStr">
        <is>
          <t>d_276_h_00</t>
        </is>
      </c>
      <c r="ITX1" s="1" t="inlineStr">
        <is>
          <t>d_276_h_01</t>
        </is>
      </c>
      <c r="ITY1" s="1" t="inlineStr">
        <is>
          <t>d_276_h_02</t>
        </is>
      </c>
      <c r="ITZ1" s="1" t="inlineStr">
        <is>
          <t>d_276_h_03</t>
        </is>
      </c>
      <c r="IUA1" s="1" t="inlineStr">
        <is>
          <t>d_276_h_04</t>
        </is>
      </c>
      <c r="IUB1" s="1" t="inlineStr">
        <is>
          <t>d_276_h_05</t>
        </is>
      </c>
      <c r="IUC1" s="1" t="inlineStr">
        <is>
          <t>d_276_h_06</t>
        </is>
      </c>
      <c r="IUD1" s="1" t="inlineStr">
        <is>
          <t>d_276_h_07</t>
        </is>
      </c>
      <c r="IUE1" s="1" t="inlineStr">
        <is>
          <t>d_276_h_08</t>
        </is>
      </c>
      <c r="IUF1" s="1" t="inlineStr">
        <is>
          <t>d_276_h_09</t>
        </is>
      </c>
      <c r="IUG1" s="1" t="inlineStr">
        <is>
          <t>d_276_h_10</t>
        </is>
      </c>
      <c r="IUH1" s="1" t="inlineStr">
        <is>
          <t>d_276_h_11</t>
        </is>
      </c>
      <c r="IUI1" s="1" t="inlineStr">
        <is>
          <t>d_276_h_12</t>
        </is>
      </c>
      <c r="IUJ1" s="1" t="inlineStr">
        <is>
          <t>d_276_h_13</t>
        </is>
      </c>
      <c r="IUK1" s="1" t="inlineStr">
        <is>
          <t>d_276_h_14</t>
        </is>
      </c>
      <c r="IUL1" s="1" t="inlineStr">
        <is>
          <t>d_276_h_15</t>
        </is>
      </c>
      <c r="IUM1" s="1" t="inlineStr">
        <is>
          <t>d_276_h_16</t>
        </is>
      </c>
      <c r="IUN1" s="1" t="inlineStr">
        <is>
          <t>d_276_h_17</t>
        </is>
      </c>
      <c r="IUO1" s="1" t="inlineStr">
        <is>
          <t>d_276_h_18</t>
        </is>
      </c>
      <c r="IUP1" s="1" t="inlineStr">
        <is>
          <t>d_276_h_19</t>
        </is>
      </c>
      <c r="IUQ1" s="1" t="inlineStr">
        <is>
          <t>d_276_h_20</t>
        </is>
      </c>
      <c r="IUR1" s="1" t="inlineStr">
        <is>
          <t>d_276_h_21</t>
        </is>
      </c>
      <c r="IUS1" s="1" t="inlineStr">
        <is>
          <t>d_276_h_22</t>
        </is>
      </c>
      <c r="IUT1" s="1" t="inlineStr">
        <is>
          <t>d_276_h_23</t>
        </is>
      </c>
      <c r="IUU1" s="1" t="inlineStr">
        <is>
          <t>d_277_h_00</t>
        </is>
      </c>
      <c r="IUV1" s="1" t="inlineStr">
        <is>
          <t>d_277_h_01</t>
        </is>
      </c>
      <c r="IUW1" s="1" t="inlineStr">
        <is>
          <t>d_277_h_02</t>
        </is>
      </c>
      <c r="IUX1" s="1" t="inlineStr">
        <is>
          <t>d_277_h_03</t>
        </is>
      </c>
      <c r="IUY1" s="1" t="inlineStr">
        <is>
          <t>d_277_h_04</t>
        </is>
      </c>
      <c r="IUZ1" s="1" t="inlineStr">
        <is>
          <t>d_277_h_05</t>
        </is>
      </c>
      <c r="IVA1" s="1" t="inlineStr">
        <is>
          <t>d_277_h_06</t>
        </is>
      </c>
      <c r="IVB1" s="1" t="inlineStr">
        <is>
          <t>d_277_h_07</t>
        </is>
      </c>
      <c r="IVC1" s="1" t="inlineStr">
        <is>
          <t>d_277_h_08</t>
        </is>
      </c>
      <c r="IVD1" s="1" t="inlineStr">
        <is>
          <t>d_277_h_09</t>
        </is>
      </c>
      <c r="IVE1" s="1" t="inlineStr">
        <is>
          <t>d_277_h_10</t>
        </is>
      </c>
      <c r="IVF1" s="1" t="inlineStr">
        <is>
          <t>d_277_h_11</t>
        </is>
      </c>
      <c r="IVG1" s="1" t="inlineStr">
        <is>
          <t>d_277_h_12</t>
        </is>
      </c>
      <c r="IVH1" s="1" t="inlineStr">
        <is>
          <t>d_277_h_13</t>
        </is>
      </c>
      <c r="IVI1" s="1" t="inlineStr">
        <is>
          <t>d_277_h_14</t>
        </is>
      </c>
      <c r="IVJ1" s="1" t="inlineStr">
        <is>
          <t>d_277_h_15</t>
        </is>
      </c>
      <c r="IVK1" s="1" t="inlineStr">
        <is>
          <t>d_277_h_16</t>
        </is>
      </c>
      <c r="IVL1" s="1" t="inlineStr">
        <is>
          <t>d_277_h_17</t>
        </is>
      </c>
      <c r="IVM1" s="1" t="inlineStr">
        <is>
          <t>d_277_h_18</t>
        </is>
      </c>
      <c r="IVN1" s="1" t="inlineStr">
        <is>
          <t>d_277_h_19</t>
        </is>
      </c>
      <c r="IVO1" s="1" t="inlineStr">
        <is>
          <t>d_277_h_20</t>
        </is>
      </c>
      <c r="IVP1" s="1" t="inlineStr">
        <is>
          <t>d_277_h_21</t>
        </is>
      </c>
      <c r="IVQ1" s="1" t="inlineStr">
        <is>
          <t>d_277_h_22</t>
        </is>
      </c>
      <c r="IVR1" s="1" t="inlineStr">
        <is>
          <t>d_277_h_23</t>
        </is>
      </c>
      <c r="IVS1" s="1" t="inlineStr">
        <is>
          <t>d_278_h_00</t>
        </is>
      </c>
      <c r="IVT1" s="1" t="inlineStr">
        <is>
          <t>d_278_h_01</t>
        </is>
      </c>
      <c r="IVU1" s="1" t="inlineStr">
        <is>
          <t>d_278_h_02</t>
        </is>
      </c>
      <c r="IVV1" s="1" t="inlineStr">
        <is>
          <t>d_278_h_03</t>
        </is>
      </c>
      <c r="IVW1" s="1" t="inlineStr">
        <is>
          <t>d_278_h_04</t>
        </is>
      </c>
      <c r="IVX1" s="1" t="inlineStr">
        <is>
          <t>d_278_h_05</t>
        </is>
      </c>
      <c r="IVY1" s="1" t="inlineStr">
        <is>
          <t>d_278_h_06</t>
        </is>
      </c>
      <c r="IVZ1" s="1" t="inlineStr">
        <is>
          <t>d_278_h_07</t>
        </is>
      </c>
      <c r="IWA1" s="1" t="inlineStr">
        <is>
          <t>d_278_h_08</t>
        </is>
      </c>
      <c r="IWB1" s="1" t="inlineStr">
        <is>
          <t>d_278_h_09</t>
        </is>
      </c>
      <c r="IWC1" s="1" t="inlineStr">
        <is>
          <t>d_278_h_10</t>
        </is>
      </c>
      <c r="IWD1" s="1" t="inlineStr">
        <is>
          <t>d_278_h_11</t>
        </is>
      </c>
      <c r="IWE1" s="1" t="inlineStr">
        <is>
          <t>d_278_h_12</t>
        </is>
      </c>
      <c r="IWF1" s="1" t="inlineStr">
        <is>
          <t>d_278_h_13</t>
        </is>
      </c>
      <c r="IWG1" s="1" t="inlineStr">
        <is>
          <t>d_278_h_14</t>
        </is>
      </c>
      <c r="IWH1" s="1" t="inlineStr">
        <is>
          <t>d_278_h_15</t>
        </is>
      </c>
      <c r="IWI1" s="1" t="inlineStr">
        <is>
          <t>d_278_h_16</t>
        </is>
      </c>
      <c r="IWJ1" s="1" t="inlineStr">
        <is>
          <t>d_278_h_17</t>
        </is>
      </c>
      <c r="IWK1" s="1" t="inlineStr">
        <is>
          <t>d_278_h_18</t>
        </is>
      </c>
      <c r="IWL1" s="1" t="inlineStr">
        <is>
          <t>d_278_h_19</t>
        </is>
      </c>
      <c r="IWM1" s="1" t="inlineStr">
        <is>
          <t>d_278_h_20</t>
        </is>
      </c>
      <c r="IWN1" s="1" t="inlineStr">
        <is>
          <t>d_278_h_21</t>
        </is>
      </c>
      <c r="IWO1" s="1" t="inlineStr">
        <is>
          <t>d_278_h_22</t>
        </is>
      </c>
      <c r="IWP1" s="1" t="inlineStr">
        <is>
          <t>d_278_h_23</t>
        </is>
      </c>
      <c r="IWQ1" s="1" t="inlineStr">
        <is>
          <t>d_279_h_00</t>
        </is>
      </c>
      <c r="IWR1" s="1" t="inlineStr">
        <is>
          <t>d_279_h_01</t>
        </is>
      </c>
      <c r="IWS1" s="1" t="inlineStr">
        <is>
          <t>d_279_h_02</t>
        </is>
      </c>
      <c r="IWT1" s="1" t="inlineStr">
        <is>
          <t>d_279_h_03</t>
        </is>
      </c>
      <c r="IWU1" s="1" t="inlineStr">
        <is>
          <t>d_279_h_04</t>
        </is>
      </c>
      <c r="IWV1" s="1" t="inlineStr">
        <is>
          <t>d_279_h_05</t>
        </is>
      </c>
      <c r="IWW1" s="1" t="inlineStr">
        <is>
          <t>d_279_h_06</t>
        </is>
      </c>
      <c r="IWX1" s="1" t="inlineStr">
        <is>
          <t>d_279_h_07</t>
        </is>
      </c>
      <c r="IWY1" s="1" t="inlineStr">
        <is>
          <t>d_279_h_08</t>
        </is>
      </c>
      <c r="IWZ1" s="1" t="inlineStr">
        <is>
          <t>d_279_h_09</t>
        </is>
      </c>
      <c r="IXA1" s="1" t="inlineStr">
        <is>
          <t>d_279_h_10</t>
        </is>
      </c>
      <c r="IXB1" s="1" t="inlineStr">
        <is>
          <t>d_279_h_11</t>
        </is>
      </c>
      <c r="IXC1" s="1" t="inlineStr">
        <is>
          <t>d_279_h_12</t>
        </is>
      </c>
      <c r="IXD1" s="1" t="inlineStr">
        <is>
          <t>d_279_h_13</t>
        </is>
      </c>
      <c r="IXE1" s="1" t="inlineStr">
        <is>
          <t>d_279_h_14</t>
        </is>
      </c>
      <c r="IXF1" s="1" t="inlineStr">
        <is>
          <t>d_279_h_15</t>
        </is>
      </c>
      <c r="IXG1" s="1" t="inlineStr">
        <is>
          <t>d_279_h_16</t>
        </is>
      </c>
      <c r="IXH1" s="1" t="inlineStr">
        <is>
          <t>d_279_h_17</t>
        </is>
      </c>
      <c r="IXI1" s="1" t="inlineStr">
        <is>
          <t>d_279_h_18</t>
        </is>
      </c>
      <c r="IXJ1" s="1" t="inlineStr">
        <is>
          <t>d_279_h_19</t>
        </is>
      </c>
      <c r="IXK1" s="1" t="inlineStr">
        <is>
          <t>d_279_h_20</t>
        </is>
      </c>
      <c r="IXL1" s="1" t="inlineStr">
        <is>
          <t>d_279_h_21</t>
        </is>
      </c>
      <c r="IXM1" s="1" t="inlineStr">
        <is>
          <t>d_279_h_22</t>
        </is>
      </c>
      <c r="IXN1" s="1" t="inlineStr">
        <is>
          <t>d_279_h_23</t>
        </is>
      </c>
      <c r="IXO1" s="1" t="inlineStr">
        <is>
          <t>d_280_h_00</t>
        </is>
      </c>
      <c r="IXP1" s="1" t="inlineStr">
        <is>
          <t>d_280_h_01</t>
        </is>
      </c>
      <c r="IXQ1" s="1" t="inlineStr">
        <is>
          <t>d_280_h_02</t>
        </is>
      </c>
      <c r="IXR1" s="1" t="inlineStr">
        <is>
          <t>d_280_h_03</t>
        </is>
      </c>
      <c r="IXS1" s="1" t="inlineStr">
        <is>
          <t>d_280_h_04</t>
        </is>
      </c>
      <c r="IXT1" s="1" t="inlineStr">
        <is>
          <t>d_280_h_05</t>
        </is>
      </c>
      <c r="IXU1" s="1" t="inlineStr">
        <is>
          <t>d_280_h_06</t>
        </is>
      </c>
      <c r="IXV1" s="1" t="inlineStr">
        <is>
          <t>d_280_h_07</t>
        </is>
      </c>
      <c r="IXW1" s="1" t="inlineStr">
        <is>
          <t>d_280_h_08</t>
        </is>
      </c>
      <c r="IXX1" s="1" t="inlineStr">
        <is>
          <t>d_280_h_09</t>
        </is>
      </c>
      <c r="IXY1" s="1" t="inlineStr">
        <is>
          <t>d_280_h_10</t>
        </is>
      </c>
      <c r="IXZ1" s="1" t="inlineStr">
        <is>
          <t>d_280_h_11</t>
        </is>
      </c>
      <c r="IYA1" s="1" t="inlineStr">
        <is>
          <t>d_280_h_12</t>
        </is>
      </c>
      <c r="IYB1" s="1" t="inlineStr">
        <is>
          <t>d_280_h_13</t>
        </is>
      </c>
      <c r="IYC1" s="1" t="inlineStr">
        <is>
          <t>d_280_h_14</t>
        </is>
      </c>
      <c r="IYD1" s="1" t="inlineStr">
        <is>
          <t>d_280_h_15</t>
        </is>
      </c>
      <c r="IYE1" s="1" t="inlineStr">
        <is>
          <t>d_280_h_16</t>
        </is>
      </c>
      <c r="IYF1" s="1" t="inlineStr">
        <is>
          <t>d_280_h_17</t>
        </is>
      </c>
      <c r="IYG1" s="1" t="inlineStr">
        <is>
          <t>d_280_h_18</t>
        </is>
      </c>
      <c r="IYH1" s="1" t="inlineStr">
        <is>
          <t>d_280_h_19</t>
        </is>
      </c>
      <c r="IYI1" s="1" t="inlineStr">
        <is>
          <t>d_280_h_20</t>
        </is>
      </c>
      <c r="IYJ1" s="1" t="inlineStr">
        <is>
          <t>d_280_h_21</t>
        </is>
      </c>
      <c r="IYK1" s="1" t="inlineStr">
        <is>
          <t>d_280_h_22</t>
        </is>
      </c>
      <c r="IYL1" s="1" t="inlineStr">
        <is>
          <t>d_280_h_23</t>
        </is>
      </c>
      <c r="IYM1" s="1" t="inlineStr">
        <is>
          <t>d_281_h_00</t>
        </is>
      </c>
      <c r="IYN1" s="1" t="inlineStr">
        <is>
          <t>d_281_h_01</t>
        </is>
      </c>
      <c r="IYO1" s="1" t="inlineStr">
        <is>
          <t>d_281_h_02</t>
        </is>
      </c>
      <c r="IYP1" s="1" t="inlineStr">
        <is>
          <t>d_281_h_03</t>
        </is>
      </c>
      <c r="IYQ1" s="1" t="inlineStr">
        <is>
          <t>d_281_h_04</t>
        </is>
      </c>
      <c r="IYR1" s="1" t="inlineStr">
        <is>
          <t>d_281_h_05</t>
        </is>
      </c>
      <c r="IYS1" s="1" t="inlineStr">
        <is>
          <t>d_281_h_06</t>
        </is>
      </c>
      <c r="IYT1" s="1" t="inlineStr">
        <is>
          <t>d_281_h_07</t>
        </is>
      </c>
      <c r="IYU1" s="1" t="inlineStr">
        <is>
          <t>d_281_h_08</t>
        </is>
      </c>
      <c r="IYV1" s="1" t="inlineStr">
        <is>
          <t>d_281_h_09</t>
        </is>
      </c>
      <c r="IYW1" s="1" t="inlineStr">
        <is>
          <t>d_281_h_10</t>
        </is>
      </c>
      <c r="IYX1" s="1" t="inlineStr">
        <is>
          <t>d_281_h_11</t>
        </is>
      </c>
      <c r="IYY1" s="1" t="inlineStr">
        <is>
          <t>d_281_h_12</t>
        </is>
      </c>
      <c r="IYZ1" s="1" t="inlineStr">
        <is>
          <t>d_281_h_13</t>
        </is>
      </c>
      <c r="IZA1" s="1" t="inlineStr">
        <is>
          <t>d_281_h_14</t>
        </is>
      </c>
      <c r="IZB1" s="1" t="inlineStr">
        <is>
          <t>d_281_h_15</t>
        </is>
      </c>
      <c r="IZC1" s="1" t="inlineStr">
        <is>
          <t>d_281_h_16</t>
        </is>
      </c>
      <c r="IZD1" s="1" t="inlineStr">
        <is>
          <t>d_281_h_17</t>
        </is>
      </c>
      <c r="IZE1" s="1" t="inlineStr">
        <is>
          <t>d_281_h_18</t>
        </is>
      </c>
      <c r="IZF1" s="1" t="inlineStr">
        <is>
          <t>d_281_h_19</t>
        </is>
      </c>
      <c r="IZG1" s="1" t="inlineStr">
        <is>
          <t>d_281_h_20</t>
        </is>
      </c>
      <c r="IZH1" s="1" t="inlineStr">
        <is>
          <t>d_281_h_21</t>
        </is>
      </c>
      <c r="IZI1" s="1" t="inlineStr">
        <is>
          <t>d_281_h_22</t>
        </is>
      </c>
      <c r="IZJ1" s="1" t="inlineStr">
        <is>
          <t>d_281_h_23</t>
        </is>
      </c>
      <c r="IZK1" s="1" t="inlineStr">
        <is>
          <t>d_282_h_00</t>
        </is>
      </c>
      <c r="IZL1" s="1" t="inlineStr">
        <is>
          <t>d_282_h_01</t>
        </is>
      </c>
      <c r="IZM1" s="1" t="inlineStr">
        <is>
          <t>d_282_h_02</t>
        </is>
      </c>
      <c r="IZN1" s="1" t="inlineStr">
        <is>
          <t>d_282_h_03</t>
        </is>
      </c>
      <c r="IZO1" s="1" t="inlineStr">
        <is>
          <t>d_282_h_04</t>
        </is>
      </c>
      <c r="IZP1" s="1" t="inlineStr">
        <is>
          <t>d_282_h_05</t>
        </is>
      </c>
      <c r="IZQ1" s="1" t="inlineStr">
        <is>
          <t>d_282_h_06</t>
        </is>
      </c>
      <c r="IZR1" s="1" t="inlineStr">
        <is>
          <t>d_282_h_07</t>
        </is>
      </c>
      <c r="IZS1" s="1" t="inlineStr">
        <is>
          <t>d_282_h_08</t>
        </is>
      </c>
      <c r="IZT1" s="1" t="inlineStr">
        <is>
          <t>d_282_h_09</t>
        </is>
      </c>
      <c r="IZU1" s="1" t="inlineStr">
        <is>
          <t>d_282_h_10</t>
        </is>
      </c>
      <c r="IZV1" s="1" t="inlineStr">
        <is>
          <t>d_282_h_11</t>
        </is>
      </c>
      <c r="IZW1" s="1" t="inlineStr">
        <is>
          <t>d_282_h_12</t>
        </is>
      </c>
      <c r="IZX1" s="1" t="inlineStr">
        <is>
          <t>d_282_h_13</t>
        </is>
      </c>
      <c r="IZY1" s="1" t="inlineStr">
        <is>
          <t>d_282_h_14</t>
        </is>
      </c>
      <c r="IZZ1" s="1" t="inlineStr">
        <is>
          <t>d_282_h_15</t>
        </is>
      </c>
      <c r="JAA1" s="1" t="inlineStr">
        <is>
          <t>d_282_h_16</t>
        </is>
      </c>
      <c r="JAB1" s="1" t="inlineStr">
        <is>
          <t>d_282_h_17</t>
        </is>
      </c>
      <c r="JAC1" s="1" t="inlineStr">
        <is>
          <t>d_282_h_18</t>
        </is>
      </c>
      <c r="JAD1" s="1" t="inlineStr">
        <is>
          <t>d_282_h_19</t>
        </is>
      </c>
      <c r="JAE1" s="1" t="inlineStr">
        <is>
          <t>d_282_h_20</t>
        </is>
      </c>
      <c r="JAF1" s="1" t="inlineStr">
        <is>
          <t>d_282_h_21</t>
        </is>
      </c>
      <c r="JAG1" s="1" t="inlineStr">
        <is>
          <t>d_282_h_22</t>
        </is>
      </c>
      <c r="JAH1" s="1" t="inlineStr">
        <is>
          <t>d_282_h_23</t>
        </is>
      </c>
      <c r="JAI1" s="1" t="inlineStr">
        <is>
          <t>d_283_h_00</t>
        </is>
      </c>
      <c r="JAJ1" s="1" t="inlineStr">
        <is>
          <t>d_283_h_01</t>
        </is>
      </c>
      <c r="JAK1" s="1" t="inlineStr">
        <is>
          <t>d_283_h_02</t>
        </is>
      </c>
      <c r="JAL1" s="1" t="inlineStr">
        <is>
          <t>d_283_h_03</t>
        </is>
      </c>
      <c r="JAM1" s="1" t="inlineStr">
        <is>
          <t>d_283_h_04</t>
        </is>
      </c>
      <c r="JAN1" s="1" t="inlineStr">
        <is>
          <t>d_283_h_05</t>
        </is>
      </c>
      <c r="JAO1" s="1" t="inlineStr">
        <is>
          <t>d_283_h_06</t>
        </is>
      </c>
      <c r="JAP1" s="1" t="inlineStr">
        <is>
          <t>d_283_h_07</t>
        </is>
      </c>
      <c r="JAQ1" s="1" t="inlineStr">
        <is>
          <t>d_283_h_08</t>
        </is>
      </c>
      <c r="JAR1" s="1" t="inlineStr">
        <is>
          <t>d_283_h_09</t>
        </is>
      </c>
      <c r="JAS1" s="1" t="inlineStr">
        <is>
          <t>d_283_h_10</t>
        </is>
      </c>
      <c r="JAT1" s="1" t="inlineStr">
        <is>
          <t>d_283_h_11</t>
        </is>
      </c>
      <c r="JAU1" s="1" t="inlineStr">
        <is>
          <t>d_283_h_12</t>
        </is>
      </c>
      <c r="JAV1" s="1" t="inlineStr">
        <is>
          <t>d_283_h_13</t>
        </is>
      </c>
      <c r="JAW1" s="1" t="inlineStr">
        <is>
          <t>d_283_h_14</t>
        </is>
      </c>
      <c r="JAX1" s="1" t="inlineStr">
        <is>
          <t>d_283_h_15</t>
        </is>
      </c>
      <c r="JAY1" s="1" t="inlineStr">
        <is>
          <t>d_283_h_16</t>
        </is>
      </c>
      <c r="JAZ1" s="1" t="inlineStr">
        <is>
          <t>d_283_h_17</t>
        </is>
      </c>
      <c r="JBA1" s="1" t="inlineStr">
        <is>
          <t>d_283_h_18</t>
        </is>
      </c>
      <c r="JBB1" s="1" t="inlineStr">
        <is>
          <t>d_283_h_19</t>
        </is>
      </c>
      <c r="JBC1" s="1" t="inlineStr">
        <is>
          <t>d_283_h_20</t>
        </is>
      </c>
      <c r="JBD1" s="1" t="inlineStr">
        <is>
          <t>d_283_h_21</t>
        </is>
      </c>
      <c r="JBE1" s="1" t="inlineStr">
        <is>
          <t>d_283_h_22</t>
        </is>
      </c>
      <c r="JBF1" s="1" t="inlineStr">
        <is>
          <t>d_283_h_23</t>
        </is>
      </c>
      <c r="JBG1" s="1" t="inlineStr">
        <is>
          <t>d_284_h_00</t>
        </is>
      </c>
      <c r="JBH1" s="1" t="inlineStr">
        <is>
          <t>d_284_h_01</t>
        </is>
      </c>
      <c r="JBI1" s="1" t="inlineStr">
        <is>
          <t>d_284_h_02</t>
        </is>
      </c>
      <c r="JBJ1" s="1" t="inlineStr">
        <is>
          <t>d_284_h_03</t>
        </is>
      </c>
      <c r="JBK1" s="1" t="inlineStr">
        <is>
          <t>d_284_h_04</t>
        </is>
      </c>
      <c r="JBL1" s="1" t="inlineStr">
        <is>
          <t>d_284_h_05</t>
        </is>
      </c>
      <c r="JBM1" s="1" t="inlineStr">
        <is>
          <t>d_284_h_06</t>
        </is>
      </c>
      <c r="JBN1" s="1" t="inlineStr">
        <is>
          <t>d_284_h_07</t>
        </is>
      </c>
      <c r="JBO1" s="1" t="inlineStr">
        <is>
          <t>d_284_h_08</t>
        </is>
      </c>
      <c r="JBP1" s="1" t="inlineStr">
        <is>
          <t>d_284_h_09</t>
        </is>
      </c>
      <c r="JBQ1" s="1" t="inlineStr">
        <is>
          <t>d_284_h_10</t>
        </is>
      </c>
      <c r="JBR1" s="1" t="inlineStr">
        <is>
          <t>d_284_h_11</t>
        </is>
      </c>
      <c r="JBS1" s="1" t="inlineStr">
        <is>
          <t>d_284_h_12</t>
        </is>
      </c>
      <c r="JBT1" s="1" t="inlineStr">
        <is>
          <t>d_284_h_13</t>
        </is>
      </c>
      <c r="JBU1" s="1" t="inlineStr">
        <is>
          <t>d_284_h_14</t>
        </is>
      </c>
      <c r="JBV1" s="1" t="inlineStr">
        <is>
          <t>d_284_h_15</t>
        </is>
      </c>
      <c r="JBW1" s="1" t="inlineStr">
        <is>
          <t>d_284_h_16</t>
        </is>
      </c>
      <c r="JBX1" s="1" t="inlineStr">
        <is>
          <t>d_284_h_17</t>
        </is>
      </c>
      <c r="JBY1" s="1" t="inlineStr">
        <is>
          <t>d_284_h_18</t>
        </is>
      </c>
      <c r="JBZ1" s="1" t="inlineStr">
        <is>
          <t>d_284_h_19</t>
        </is>
      </c>
      <c r="JCA1" s="1" t="inlineStr">
        <is>
          <t>d_284_h_20</t>
        </is>
      </c>
      <c r="JCB1" s="1" t="inlineStr">
        <is>
          <t>d_284_h_21</t>
        </is>
      </c>
      <c r="JCC1" s="1" t="inlineStr">
        <is>
          <t>d_284_h_22</t>
        </is>
      </c>
      <c r="JCD1" s="1" t="inlineStr">
        <is>
          <t>d_284_h_23</t>
        </is>
      </c>
      <c r="JCE1" s="1" t="inlineStr">
        <is>
          <t>d_285_h_00</t>
        </is>
      </c>
      <c r="JCF1" s="1" t="inlineStr">
        <is>
          <t>d_285_h_01</t>
        </is>
      </c>
      <c r="JCG1" s="1" t="inlineStr">
        <is>
          <t>d_285_h_02</t>
        </is>
      </c>
      <c r="JCH1" s="1" t="inlineStr">
        <is>
          <t>d_285_h_03</t>
        </is>
      </c>
      <c r="JCI1" s="1" t="inlineStr">
        <is>
          <t>d_285_h_04</t>
        </is>
      </c>
      <c r="JCJ1" s="1" t="inlineStr">
        <is>
          <t>d_285_h_05</t>
        </is>
      </c>
      <c r="JCK1" s="1" t="inlineStr">
        <is>
          <t>d_285_h_06</t>
        </is>
      </c>
      <c r="JCL1" s="1" t="inlineStr">
        <is>
          <t>d_285_h_07</t>
        </is>
      </c>
      <c r="JCM1" s="1" t="inlineStr">
        <is>
          <t>d_285_h_08</t>
        </is>
      </c>
      <c r="JCN1" s="1" t="inlineStr">
        <is>
          <t>d_285_h_09</t>
        </is>
      </c>
      <c r="JCO1" s="1" t="inlineStr">
        <is>
          <t>d_285_h_10</t>
        </is>
      </c>
      <c r="JCP1" s="1" t="inlineStr">
        <is>
          <t>d_285_h_11</t>
        </is>
      </c>
      <c r="JCQ1" s="1" t="inlineStr">
        <is>
          <t>d_285_h_12</t>
        </is>
      </c>
      <c r="JCR1" s="1" t="inlineStr">
        <is>
          <t>d_285_h_13</t>
        </is>
      </c>
      <c r="JCS1" s="1" t="inlineStr">
        <is>
          <t>d_285_h_14</t>
        </is>
      </c>
      <c r="JCT1" s="1" t="inlineStr">
        <is>
          <t>d_285_h_15</t>
        </is>
      </c>
      <c r="JCU1" s="1" t="inlineStr">
        <is>
          <t>d_285_h_16</t>
        </is>
      </c>
      <c r="JCV1" s="1" t="inlineStr">
        <is>
          <t>d_285_h_17</t>
        </is>
      </c>
      <c r="JCW1" s="1" t="inlineStr">
        <is>
          <t>d_285_h_18</t>
        </is>
      </c>
      <c r="JCX1" s="1" t="inlineStr">
        <is>
          <t>d_285_h_19</t>
        </is>
      </c>
      <c r="JCY1" s="1" t="inlineStr">
        <is>
          <t>d_285_h_20</t>
        </is>
      </c>
      <c r="JCZ1" s="1" t="inlineStr">
        <is>
          <t>d_285_h_21</t>
        </is>
      </c>
      <c r="JDA1" s="1" t="inlineStr">
        <is>
          <t>d_285_h_22</t>
        </is>
      </c>
      <c r="JDB1" s="1" t="inlineStr">
        <is>
          <t>d_285_h_23</t>
        </is>
      </c>
      <c r="JDC1" s="1" t="inlineStr">
        <is>
          <t>d_286_h_00</t>
        </is>
      </c>
      <c r="JDD1" s="1" t="inlineStr">
        <is>
          <t>d_286_h_01</t>
        </is>
      </c>
      <c r="JDE1" s="1" t="inlineStr">
        <is>
          <t>d_286_h_02</t>
        </is>
      </c>
      <c r="JDF1" s="1" t="inlineStr">
        <is>
          <t>d_286_h_03</t>
        </is>
      </c>
      <c r="JDG1" s="1" t="inlineStr">
        <is>
          <t>d_286_h_04</t>
        </is>
      </c>
      <c r="JDH1" s="1" t="inlineStr">
        <is>
          <t>d_286_h_05</t>
        </is>
      </c>
      <c r="JDI1" s="1" t="inlineStr">
        <is>
          <t>d_286_h_06</t>
        </is>
      </c>
      <c r="JDJ1" s="1" t="inlineStr">
        <is>
          <t>d_286_h_07</t>
        </is>
      </c>
      <c r="JDK1" s="1" t="inlineStr">
        <is>
          <t>d_286_h_08</t>
        </is>
      </c>
      <c r="JDL1" s="1" t="inlineStr">
        <is>
          <t>d_286_h_09</t>
        </is>
      </c>
      <c r="JDM1" s="1" t="inlineStr">
        <is>
          <t>d_286_h_10</t>
        </is>
      </c>
      <c r="JDN1" s="1" t="inlineStr">
        <is>
          <t>d_286_h_11</t>
        </is>
      </c>
      <c r="JDO1" s="1" t="inlineStr">
        <is>
          <t>d_286_h_12</t>
        </is>
      </c>
      <c r="JDP1" s="1" t="inlineStr">
        <is>
          <t>d_286_h_13</t>
        </is>
      </c>
      <c r="JDQ1" s="1" t="inlineStr">
        <is>
          <t>d_286_h_14</t>
        </is>
      </c>
      <c r="JDR1" s="1" t="inlineStr">
        <is>
          <t>d_286_h_15</t>
        </is>
      </c>
      <c r="JDS1" s="1" t="inlineStr">
        <is>
          <t>d_286_h_16</t>
        </is>
      </c>
      <c r="JDT1" s="1" t="inlineStr">
        <is>
          <t>d_286_h_17</t>
        </is>
      </c>
      <c r="JDU1" s="1" t="inlineStr">
        <is>
          <t>d_286_h_18</t>
        </is>
      </c>
      <c r="JDV1" s="1" t="inlineStr">
        <is>
          <t>d_286_h_19</t>
        </is>
      </c>
      <c r="JDW1" s="1" t="inlineStr">
        <is>
          <t>d_286_h_20</t>
        </is>
      </c>
      <c r="JDX1" s="1" t="inlineStr">
        <is>
          <t>d_286_h_21</t>
        </is>
      </c>
      <c r="JDY1" s="1" t="inlineStr">
        <is>
          <t>d_286_h_22</t>
        </is>
      </c>
      <c r="JDZ1" s="1" t="inlineStr">
        <is>
          <t>d_286_h_23</t>
        </is>
      </c>
      <c r="JEA1" s="1" t="inlineStr">
        <is>
          <t>d_287_h_00</t>
        </is>
      </c>
      <c r="JEB1" s="1" t="inlineStr">
        <is>
          <t>d_287_h_01</t>
        </is>
      </c>
      <c r="JEC1" s="1" t="inlineStr">
        <is>
          <t>d_287_h_02</t>
        </is>
      </c>
      <c r="JED1" s="1" t="inlineStr">
        <is>
          <t>d_287_h_03</t>
        </is>
      </c>
      <c r="JEE1" s="1" t="inlineStr">
        <is>
          <t>d_287_h_04</t>
        </is>
      </c>
      <c r="JEF1" s="1" t="inlineStr">
        <is>
          <t>d_287_h_05</t>
        </is>
      </c>
      <c r="JEG1" s="1" t="inlineStr">
        <is>
          <t>d_287_h_06</t>
        </is>
      </c>
      <c r="JEH1" s="1" t="inlineStr">
        <is>
          <t>d_287_h_07</t>
        </is>
      </c>
      <c r="JEI1" s="1" t="inlineStr">
        <is>
          <t>d_287_h_08</t>
        </is>
      </c>
      <c r="JEJ1" s="1" t="inlineStr">
        <is>
          <t>d_287_h_09</t>
        </is>
      </c>
      <c r="JEK1" s="1" t="inlineStr">
        <is>
          <t>d_287_h_10</t>
        </is>
      </c>
      <c r="JEL1" s="1" t="inlineStr">
        <is>
          <t>d_287_h_11</t>
        </is>
      </c>
      <c r="JEM1" s="1" t="inlineStr">
        <is>
          <t>d_287_h_12</t>
        </is>
      </c>
      <c r="JEN1" s="1" t="inlineStr">
        <is>
          <t>d_287_h_13</t>
        </is>
      </c>
      <c r="JEO1" s="1" t="inlineStr">
        <is>
          <t>d_287_h_14</t>
        </is>
      </c>
      <c r="JEP1" s="1" t="inlineStr">
        <is>
          <t>d_287_h_15</t>
        </is>
      </c>
      <c r="JEQ1" s="1" t="inlineStr">
        <is>
          <t>d_287_h_16</t>
        </is>
      </c>
      <c r="JER1" s="1" t="inlineStr">
        <is>
          <t>d_287_h_17</t>
        </is>
      </c>
      <c r="JES1" s="1" t="inlineStr">
        <is>
          <t>d_287_h_18</t>
        </is>
      </c>
      <c r="JET1" s="1" t="inlineStr">
        <is>
          <t>d_287_h_19</t>
        </is>
      </c>
      <c r="JEU1" s="1" t="inlineStr">
        <is>
          <t>d_287_h_20</t>
        </is>
      </c>
      <c r="JEV1" s="1" t="inlineStr">
        <is>
          <t>d_287_h_21</t>
        </is>
      </c>
      <c r="JEW1" s="1" t="inlineStr">
        <is>
          <t>d_287_h_22</t>
        </is>
      </c>
      <c r="JEX1" s="1" t="inlineStr">
        <is>
          <t>d_287_h_23</t>
        </is>
      </c>
      <c r="JEY1" s="1" t="inlineStr">
        <is>
          <t>d_288_h_00</t>
        </is>
      </c>
      <c r="JEZ1" s="1" t="inlineStr">
        <is>
          <t>d_288_h_01</t>
        </is>
      </c>
      <c r="JFA1" s="1" t="inlineStr">
        <is>
          <t>d_288_h_02</t>
        </is>
      </c>
      <c r="JFB1" s="1" t="inlineStr">
        <is>
          <t>d_288_h_03</t>
        </is>
      </c>
      <c r="JFC1" s="1" t="inlineStr">
        <is>
          <t>d_288_h_04</t>
        </is>
      </c>
      <c r="JFD1" s="1" t="inlineStr">
        <is>
          <t>d_288_h_05</t>
        </is>
      </c>
      <c r="JFE1" s="1" t="inlineStr">
        <is>
          <t>d_288_h_06</t>
        </is>
      </c>
      <c r="JFF1" s="1" t="inlineStr">
        <is>
          <t>d_288_h_07</t>
        </is>
      </c>
      <c r="JFG1" s="1" t="inlineStr">
        <is>
          <t>d_288_h_08</t>
        </is>
      </c>
      <c r="JFH1" s="1" t="inlineStr">
        <is>
          <t>d_288_h_09</t>
        </is>
      </c>
      <c r="JFI1" s="1" t="inlineStr">
        <is>
          <t>d_288_h_10</t>
        </is>
      </c>
      <c r="JFJ1" s="1" t="inlineStr">
        <is>
          <t>d_288_h_11</t>
        </is>
      </c>
      <c r="JFK1" s="1" t="inlineStr">
        <is>
          <t>d_288_h_12</t>
        </is>
      </c>
      <c r="JFL1" s="1" t="inlineStr">
        <is>
          <t>d_288_h_13</t>
        </is>
      </c>
      <c r="JFM1" s="1" t="inlineStr">
        <is>
          <t>d_288_h_14</t>
        </is>
      </c>
      <c r="JFN1" s="1" t="inlineStr">
        <is>
          <t>d_288_h_15</t>
        </is>
      </c>
      <c r="JFO1" s="1" t="inlineStr">
        <is>
          <t>d_288_h_16</t>
        </is>
      </c>
      <c r="JFP1" s="1" t="inlineStr">
        <is>
          <t>d_288_h_17</t>
        </is>
      </c>
      <c r="JFQ1" s="1" t="inlineStr">
        <is>
          <t>d_288_h_18</t>
        </is>
      </c>
      <c r="JFR1" s="1" t="inlineStr">
        <is>
          <t>d_288_h_19</t>
        </is>
      </c>
      <c r="JFS1" s="1" t="inlineStr">
        <is>
          <t>d_288_h_20</t>
        </is>
      </c>
      <c r="JFT1" s="1" t="inlineStr">
        <is>
          <t>d_288_h_21</t>
        </is>
      </c>
      <c r="JFU1" s="1" t="inlineStr">
        <is>
          <t>d_288_h_22</t>
        </is>
      </c>
      <c r="JFV1" s="1" t="inlineStr">
        <is>
          <t>d_288_h_23</t>
        </is>
      </c>
      <c r="JFW1" s="1" t="inlineStr">
        <is>
          <t>d_289_h_00</t>
        </is>
      </c>
      <c r="JFX1" s="1" t="inlineStr">
        <is>
          <t>d_289_h_01</t>
        </is>
      </c>
      <c r="JFY1" s="1" t="inlineStr">
        <is>
          <t>d_289_h_02</t>
        </is>
      </c>
      <c r="JFZ1" s="1" t="inlineStr">
        <is>
          <t>d_289_h_03</t>
        </is>
      </c>
      <c r="JGA1" s="1" t="inlineStr">
        <is>
          <t>d_289_h_04</t>
        </is>
      </c>
      <c r="JGB1" s="1" t="inlineStr">
        <is>
          <t>d_289_h_05</t>
        </is>
      </c>
      <c r="JGC1" s="1" t="inlineStr">
        <is>
          <t>d_289_h_06</t>
        </is>
      </c>
      <c r="JGD1" s="1" t="inlineStr">
        <is>
          <t>d_289_h_07</t>
        </is>
      </c>
      <c r="JGE1" s="1" t="inlineStr">
        <is>
          <t>d_289_h_08</t>
        </is>
      </c>
      <c r="JGF1" s="1" t="inlineStr">
        <is>
          <t>d_289_h_09</t>
        </is>
      </c>
      <c r="JGG1" s="1" t="inlineStr">
        <is>
          <t>d_289_h_10</t>
        </is>
      </c>
      <c r="JGH1" s="1" t="inlineStr">
        <is>
          <t>d_289_h_11</t>
        </is>
      </c>
      <c r="JGI1" s="1" t="inlineStr">
        <is>
          <t>d_289_h_12</t>
        </is>
      </c>
      <c r="JGJ1" s="1" t="inlineStr">
        <is>
          <t>d_289_h_13</t>
        </is>
      </c>
      <c r="JGK1" s="1" t="inlineStr">
        <is>
          <t>d_289_h_14</t>
        </is>
      </c>
      <c r="JGL1" s="1" t="inlineStr">
        <is>
          <t>d_289_h_15</t>
        </is>
      </c>
      <c r="JGM1" s="1" t="inlineStr">
        <is>
          <t>d_289_h_16</t>
        </is>
      </c>
      <c r="JGN1" s="1" t="inlineStr">
        <is>
          <t>d_289_h_17</t>
        </is>
      </c>
      <c r="JGO1" s="1" t="inlineStr">
        <is>
          <t>d_289_h_18</t>
        </is>
      </c>
      <c r="JGP1" s="1" t="inlineStr">
        <is>
          <t>d_289_h_19</t>
        </is>
      </c>
      <c r="JGQ1" s="1" t="inlineStr">
        <is>
          <t>d_289_h_20</t>
        </is>
      </c>
      <c r="JGR1" s="1" t="inlineStr">
        <is>
          <t>d_289_h_21</t>
        </is>
      </c>
      <c r="JGS1" s="1" t="inlineStr">
        <is>
          <t>d_289_h_22</t>
        </is>
      </c>
      <c r="JGT1" s="1" t="inlineStr">
        <is>
          <t>d_289_h_23</t>
        </is>
      </c>
      <c r="JGU1" s="1" t="inlineStr">
        <is>
          <t>d_290_h_00</t>
        </is>
      </c>
      <c r="JGV1" s="1" t="inlineStr">
        <is>
          <t>d_290_h_01</t>
        </is>
      </c>
      <c r="JGW1" s="1" t="inlineStr">
        <is>
          <t>d_290_h_02</t>
        </is>
      </c>
      <c r="JGX1" s="1" t="inlineStr">
        <is>
          <t>d_290_h_03</t>
        </is>
      </c>
      <c r="JGY1" s="1" t="inlineStr">
        <is>
          <t>d_290_h_04</t>
        </is>
      </c>
      <c r="JGZ1" s="1" t="inlineStr">
        <is>
          <t>d_290_h_05</t>
        </is>
      </c>
      <c r="JHA1" s="1" t="inlineStr">
        <is>
          <t>d_290_h_06</t>
        </is>
      </c>
      <c r="JHB1" s="1" t="inlineStr">
        <is>
          <t>d_290_h_07</t>
        </is>
      </c>
      <c r="JHC1" s="1" t="inlineStr">
        <is>
          <t>d_290_h_08</t>
        </is>
      </c>
      <c r="JHD1" s="1" t="inlineStr">
        <is>
          <t>d_290_h_09</t>
        </is>
      </c>
      <c r="JHE1" s="1" t="inlineStr">
        <is>
          <t>d_290_h_10</t>
        </is>
      </c>
      <c r="JHF1" s="1" t="inlineStr">
        <is>
          <t>d_290_h_11</t>
        </is>
      </c>
      <c r="JHG1" s="1" t="inlineStr">
        <is>
          <t>d_290_h_12</t>
        </is>
      </c>
      <c r="JHH1" s="1" t="inlineStr">
        <is>
          <t>d_290_h_13</t>
        </is>
      </c>
      <c r="JHI1" s="1" t="inlineStr">
        <is>
          <t>d_290_h_14</t>
        </is>
      </c>
      <c r="JHJ1" s="1" t="inlineStr">
        <is>
          <t>d_290_h_15</t>
        </is>
      </c>
      <c r="JHK1" s="1" t="inlineStr">
        <is>
          <t>d_290_h_16</t>
        </is>
      </c>
      <c r="JHL1" s="1" t="inlineStr">
        <is>
          <t>d_290_h_17</t>
        </is>
      </c>
      <c r="JHM1" s="1" t="inlineStr">
        <is>
          <t>d_290_h_18</t>
        </is>
      </c>
      <c r="JHN1" s="1" t="inlineStr">
        <is>
          <t>d_290_h_19</t>
        </is>
      </c>
      <c r="JHO1" s="1" t="inlineStr">
        <is>
          <t>d_290_h_20</t>
        </is>
      </c>
      <c r="JHP1" s="1" t="inlineStr">
        <is>
          <t>d_290_h_21</t>
        </is>
      </c>
      <c r="JHQ1" s="1" t="inlineStr">
        <is>
          <t>d_290_h_22</t>
        </is>
      </c>
      <c r="JHR1" s="1" t="inlineStr">
        <is>
          <t>d_290_h_23</t>
        </is>
      </c>
      <c r="JHS1" s="1" t="inlineStr">
        <is>
          <t>d_291_h_00</t>
        </is>
      </c>
      <c r="JHT1" s="1" t="inlineStr">
        <is>
          <t>d_291_h_01</t>
        </is>
      </c>
      <c r="JHU1" s="1" t="inlineStr">
        <is>
          <t>d_291_h_02</t>
        </is>
      </c>
      <c r="JHV1" s="1" t="inlineStr">
        <is>
          <t>d_291_h_03</t>
        </is>
      </c>
      <c r="JHW1" s="1" t="inlineStr">
        <is>
          <t>d_291_h_04</t>
        </is>
      </c>
      <c r="JHX1" s="1" t="inlineStr">
        <is>
          <t>d_291_h_05</t>
        </is>
      </c>
      <c r="JHY1" s="1" t="inlineStr">
        <is>
          <t>d_291_h_06</t>
        </is>
      </c>
      <c r="JHZ1" s="1" t="inlineStr">
        <is>
          <t>d_291_h_07</t>
        </is>
      </c>
      <c r="JIA1" s="1" t="inlineStr">
        <is>
          <t>d_291_h_08</t>
        </is>
      </c>
      <c r="JIB1" s="1" t="inlineStr">
        <is>
          <t>d_291_h_09</t>
        </is>
      </c>
      <c r="JIC1" s="1" t="inlineStr">
        <is>
          <t>d_291_h_10</t>
        </is>
      </c>
      <c r="JID1" s="1" t="inlineStr">
        <is>
          <t>d_291_h_11</t>
        </is>
      </c>
      <c r="JIE1" s="1" t="inlineStr">
        <is>
          <t>d_291_h_12</t>
        </is>
      </c>
      <c r="JIF1" s="1" t="inlineStr">
        <is>
          <t>d_291_h_13</t>
        </is>
      </c>
      <c r="JIG1" s="1" t="inlineStr">
        <is>
          <t>d_291_h_14</t>
        </is>
      </c>
      <c r="JIH1" s="1" t="inlineStr">
        <is>
          <t>d_291_h_15</t>
        </is>
      </c>
      <c r="JII1" s="1" t="inlineStr">
        <is>
          <t>d_291_h_16</t>
        </is>
      </c>
      <c r="JIJ1" s="1" t="inlineStr">
        <is>
          <t>d_291_h_17</t>
        </is>
      </c>
      <c r="JIK1" s="1" t="inlineStr">
        <is>
          <t>d_291_h_18</t>
        </is>
      </c>
      <c r="JIL1" s="1" t="inlineStr">
        <is>
          <t>d_291_h_19</t>
        </is>
      </c>
      <c r="JIM1" s="1" t="inlineStr">
        <is>
          <t>d_291_h_20</t>
        </is>
      </c>
      <c r="JIN1" s="1" t="inlineStr">
        <is>
          <t>d_291_h_21</t>
        </is>
      </c>
      <c r="JIO1" s="1" t="inlineStr">
        <is>
          <t>d_291_h_22</t>
        </is>
      </c>
      <c r="JIP1" s="1" t="inlineStr">
        <is>
          <t>d_291_h_23</t>
        </is>
      </c>
      <c r="JIQ1" s="1" t="inlineStr">
        <is>
          <t>d_292_h_00</t>
        </is>
      </c>
      <c r="JIR1" s="1" t="inlineStr">
        <is>
          <t>d_292_h_01</t>
        </is>
      </c>
      <c r="JIS1" s="1" t="inlineStr">
        <is>
          <t>d_292_h_02</t>
        </is>
      </c>
      <c r="JIT1" s="1" t="inlineStr">
        <is>
          <t>d_292_h_03</t>
        </is>
      </c>
      <c r="JIU1" s="1" t="inlineStr">
        <is>
          <t>d_292_h_04</t>
        </is>
      </c>
      <c r="JIV1" s="1" t="inlineStr">
        <is>
          <t>d_292_h_05</t>
        </is>
      </c>
      <c r="JIW1" s="1" t="inlineStr">
        <is>
          <t>d_292_h_06</t>
        </is>
      </c>
      <c r="JIX1" s="1" t="inlineStr">
        <is>
          <t>d_292_h_07</t>
        </is>
      </c>
      <c r="JIY1" s="1" t="inlineStr">
        <is>
          <t>d_292_h_08</t>
        </is>
      </c>
      <c r="JIZ1" s="1" t="inlineStr">
        <is>
          <t>d_292_h_09</t>
        </is>
      </c>
      <c r="JJA1" s="1" t="inlineStr">
        <is>
          <t>d_292_h_10</t>
        </is>
      </c>
      <c r="JJB1" s="1" t="inlineStr">
        <is>
          <t>d_292_h_11</t>
        </is>
      </c>
      <c r="JJC1" s="1" t="inlineStr">
        <is>
          <t>d_292_h_12</t>
        </is>
      </c>
      <c r="JJD1" s="1" t="inlineStr">
        <is>
          <t>d_292_h_13</t>
        </is>
      </c>
      <c r="JJE1" s="1" t="inlineStr">
        <is>
          <t>d_292_h_14</t>
        </is>
      </c>
      <c r="JJF1" s="1" t="inlineStr">
        <is>
          <t>d_292_h_15</t>
        </is>
      </c>
      <c r="JJG1" s="1" t="inlineStr">
        <is>
          <t>d_292_h_16</t>
        </is>
      </c>
      <c r="JJH1" s="1" t="inlineStr">
        <is>
          <t>d_292_h_17</t>
        </is>
      </c>
      <c r="JJI1" s="1" t="inlineStr">
        <is>
          <t>d_292_h_18</t>
        </is>
      </c>
      <c r="JJJ1" s="1" t="inlineStr">
        <is>
          <t>d_292_h_19</t>
        </is>
      </c>
      <c r="JJK1" s="1" t="inlineStr">
        <is>
          <t>d_292_h_20</t>
        </is>
      </c>
      <c r="JJL1" s="1" t="inlineStr">
        <is>
          <t>d_292_h_21</t>
        </is>
      </c>
      <c r="JJM1" s="1" t="inlineStr">
        <is>
          <t>d_292_h_22</t>
        </is>
      </c>
      <c r="JJN1" s="1" t="inlineStr">
        <is>
          <t>d_292_h_23</t>
        </is>
      </c>
      <c r="JJO1" s="1" t="inlineStr">
        <is>
          <t>d_293_h_00</t>
        </is>
      </c>
      <c r="JJP1" s="1" t="inlineStr">
        <is>
          <t>d_293_h_01</t>
        </is>
      </c>
      <c r="JJQ1" s="1" t="inlineStr">
        <is>
          <t>d_293_h_02</t>
        </is>
      </c>
      <c r="JJR1" s="1" t="inlineStr">
        <is>
          <t>d_293_h_03</t>
        </is>
      </c>
      <c r="JJS1" s="1" t="inlineStr">
        <is>
          <t>d_293_h_04</t>
        </is>
      </c>
      <c r="JJT1" s="1" t="inlineStr">
        <is>
          <t>d_293_h_05</t>
        </is>
      </c>
      <c r="JJU1" s="1" t="inlineStr">
        <is>
          <t>d_293_h_06</t>
        </is>
      </c>
      <c r="JJV1" s="1" t="inlineStr">
        <is>
          <t>d_293_h_07</t>
        </is>
      </c>
      <c r="JJW1" s="1" t="inlineStr">
        <is>
          <t>d_293_h_08</t>
        </is>
      </c>
      <c r="JJX1" s="1" t="inlineStr">
        <is>
          <t>d_293_h_09</t>
        </is>
      </c>
      <c r="JJY1" s="1" t="inlineStr">
        <is>
          <t>d_293_h_10</t>
        </is>
      </c>
      <c r="JJZ1" s="1" t="inlineStr">
        <is>
          <t>d_293_h_11</t>
        </is>
      </c>
      <c r="JKA1" s="1" t="inlineStr">
        <is>
          <t>d_293_h_12</t>
        </is>
      </c>
      <c r="JKB1" s="1" t="inlineStr">
        <is>
          <t>d_293_h_13</t>
        </is>
      </c>
      <c r="JKC1" s="1" t="inlineStr">
        <is>
          <t>d_293_h_14</t>
        </is>
      </c>
      <c r="JKD1" s="1" t="inlineStr">
        <is>
          <t>d_293_h_15</t>
        </is>
      </c>
      <c r="JKE1" s="1" t="inlineStr">
        <is>
          <t>d_293_h_16</t>
        </is>
      </c>
      <c r="JKF1" s="1" t="inlineStr">
        <is>
          <t>d_293_h_17</t>
        </is>
      </c>
      <c r="JKG1" s="1" t="inlineStr">
        <is>
          <t>d_293_h_18</t>
        </is>
      </c>
      <c r="JKH1" s="1" t="inlineStr">
        <is>
          <t>d_293_h_19</t>
        </is>
      </c>
      <c r="JKI1" s="1" t="inlineStr">
        <is>
          <t>d_293_h_20</t>
        </is>
      </c>
      <c r="JKJ1" s="1" t="inlineStr">
        <is>
          <t>d_293_h_21</t>
        </is>
      </c>
      <c r="JKK1" s="1" t="inlineStr">
        <is>
          <t>d_293_h_22</t>
        </is>
      </c>
      <c r="JKL1" s="1" t="inlineStr">
        <is>
          <t>d_293_h_23</t>
        </is>
      </c>
      <c r="JKM1" s="1" t="inlineStr">
        <is>
          <t>d_294_h_00</t>
        </is>
      </c>
      <c r="JKN1" s="1" t="inlineStr">
        <is>
          <t>d_294_h_01</t>
        </is>
      </c>
      <c r="JKO1" s="1" t="inlineStr">
        <is>
          <t>d_294_h_02</t>
        </is>
      </c>
      <c r="JKP1" s="1" t="inlineStr">
        <is>
          <t>d_294_h_03</t>
        </is>
      </c>
      <c r="JKQ1" s="1" t="inlineStr">
        <is>
          <t>d_294_h_04</t>
        </is>
      </c>
      <c r="JKR1" s="1" t="inlineStr">
        <is>
          <t>d_294_h_05</t>
        </is>
      </c>
      <c r="JKS1" s="1" t="inlineStr">
        <is>
          <t>d_294_h_06</t>
        </is>
      </c>
      <c r="JKT1" s="1" t="inlineStr">
        <is>
          <t>d_294_h_07</t>
        </is>
      </c>
      <c r="JKU1" s="1" t="inlineStr">
        <is>
          <t>d_294_h_08</t>
        </is>
      </c>
      <c r="JKV1" s="1" t="inlineStr">
        <is>
          <t>d_294_h_09</t>
        </is>
      </c>
      <c r="JKW1" s="1" t="inlineStr">
        <is>
          <t>d_294_h_10</t>
        </is>
      </c>
      <c r="JKX1" s="1" t="inlineStr">
        <is>
          <t>d_294_h_11</t>
        </is>
      </c>
      <c r="JKY1" s="1" t="inlineStr">
        <is>
          <t>d_294_h_12</t>
        </is>
      </c>
      <c r="JKZ1" s="1" t="inlineStr">
        <is>
          <t>d_294_h_13</t>
        </is>
      </c>
      <c r="JLA1" s="1" t="inlineStr">
        <is>
          <t>d_294_h_14</t>
        </is>
      </c>
      <c r="JLB1" s="1" t="inlineStr">
        <is>
          <t>d_294_h_15</t>
        </is>
      </c>
      <c r="JLC1" s="1" t="inlineStr">
        <is>
          <t>d_294_h_16</t>
        </is>
      </c>
      <c r="JLD1" s="1" t="inlineStr">
        <is>
          <t>d_294_h_17</t>
        </is>
      </c>
      <c r="JLE1" s="1" t="inlineStr">
        <is>
          <t>d_294_h_18</t>
        </is>
      </c>
      <c r="JLF1" s="1" t="inlineStr">
        <is>
          <t>d_294_h_19</t>
        </is>
      </c>
      <c r="JLG1" s="1" t="inlineStr">
        <is>
          <t>d_294_h_20</t>
        </is>
      </c>
      <c r="JLH1" s="1" t="inlineStr">
        <is>
          <t>d_294_h_21</t>
        </is>
      </c>
      <c r="JLI1" s="1" t="inlineStr">
        <is>
          <t>d_294_h_22</t>
        </is>
      </c>
      <c r="JLJ1" s="1" t="inlineStr">
        <is>
          <t>d_294_h_23</t>
        </is>
      </c>
      <c r="JLK1" s="1" t="inlineStr">
        <is>
          <t>d_295_h_00</t>
        </is>
      </c>
      <c r="JLL1" s="1" t="inlineStr">
        <is>
          <t>d_295_h_01</t>
        </is>
      </c>
      <c r="JLM1" s="1" t="inlineStr">
        <is>
          <t>d_295_h_02</t>
        </is>
      </c>
      <c r="JLN1" s="1" t="inlineStr">
        <is>
          <t>d_295_h_03</t>
        </is>
      </c>
      <c r="JLO1" s="1" t="inlineStr">
        <is>
          <t>d_295_h_04</t>
        </is>
      </c>
      <c r="JLP1" s="1" t="inlineStr">
        <is>
          <t>d_295_h_05</t>
        </is>
      </c>
      <c r="JLQ1" s="1" t="inlineStr">
        <is>
          <t>d_295_h_06</t>
        </is>
      </c>
      <c r="JLR1" s="1" t="inlineStr">
        <is>
          <t>d_295_h_07</t>
        </is>
      </c>
      <c r="JLS1" s="1" t="inlineStr">
        <is>
          <t>d_295_h_08</t>
        </is>
      </c>
      <c r="JLT1" s="1" t="inlineStr">
        <is>
          <t>d_295_h_09</t>
        </is>
      </c>
      <c r="JLU1" s="1" t="inlineStr">
        <is>
          <t>d_295_h_10</t>
        </is>
      </c>
      <c r="JLV1" s="1" t="inlineStr">
        <is>
          <t>d_295_h_11</t>
        </is>
      </c>
      <c r="JLW1" s="1" t="inlineStr">
        <is>
          <t>d_295_h_12</t>
        </is>
      </c>
      <c r="JLX1" s="1" t="inlineStr">
        <is>
          <t>d_295_h_13</t>
        </is>
      </c>
      <c r="JLY1" s="1" t="inlineStr">
        <is>
          <t>d_295_h_14</t>
        </is>
      </c>
      <c r="JLZ1" s="1" t="inlineStr">
        <is>
          <t>d_295_h_15</t>
        </is>
      </c>
      <c r="JMA1" s="1" t="inlineStr">
        <is>
          <t>d_295_h_16</t>
        </is>
      </c>
      <c r="JMB1" s="1" t="inlineStr">
        <is>
          <t>d_295_h_17</t>
        </is>
      </c>
      <c r="JMC1" s="1" t="inlineStr">
        <is>
          <t>d_295_h_18</t>
        </is>
      </c>
      <c r="JMD1" s="1" t="inlineStr">
        <is>
          <t>d_295_h_19</t>
        </is>
      </c>
      <c r="JME1" s="1" t="inlineStr">
        <is>
          <t>d_295_h_20</t>
        </is>
      </c>
      <c r="JMF1" s="1" t="inlineStr">
        <is>
          <t>d_295_h_21</t>
        </is>
      </c>
      <c r="JMG1" s="1" t="inlineStr">
        <is>
          <t>d_295_h_22</t>
        </is>
      </c>
      <c r="JMH1" s="1" t="inlineStr">
        <is>
          <t>d_295_h_23</t>
        </is>
      </c>
      <c r="JMI1" s="1" t="inlineStr">
        <is>
          <t>d_296_h_00</t>
        </is>
      </c>
      <c r="JMJ1" s="1" t="inlineStr">
        <is>
          <t>d_296_h_01</t>
        </is>
      </c>
      <c r="JMK1" s="1" t="inlineStr">
        <is>
          <t>d_296_h_02</t>
        </is>
      </c>
      <c r="JML1" s="1" t="inlineStr">
        <is>
          <t>d_296_h_03</t>
        </is>
      </c>
      <c r="JMM1" s="1" t="inlineStr">
        <is>
          <t>d_296_h_04</t>
        </is>
      </c>
      <c r="JMN1" s="1" t="inlineStr">
        <is>
          <t>d_296_h_05</t>
        </is>
      </c>
      <c r="JMO1" s="1" t="inlineStr">
        <is>
          <t>d_296_h_06</t>
        </is>
      </c>
      <c r="JMP1" s="1" t="inlineStr">
        <is>
          <t>d_296_h_07</t>
        </is>
      </c>
      <c r="JMQ1" s="1" t="inlineStr">
        <is>
          <t>d_296_h_08</t>
        </is>
      </c>
      <c r="JMR1" s="1" t="inlineStr">
        <is>
          <t>d_296_h_09</t>
        </is>
      </c>
      <c r="JMS1" s="1" t="inlineStr">
        <is>
          <t>d_296_h_10</t>
        </is>
      </c>
      <c r="JMT1" s="1" t="inlineStr">
        <is>
          <t>d_296_h_11</t>
        </is>
      </c>
      <c r="JMU1" s="1" t="inlineStr">
        <is>
          <t>d_296_h_12</t>
        </is>
      </c>
      <c r="JMV1" s="1" t="inlineStr">
        <is>
          <t>d_296_h_13</t>
        </is>
      </c>
      <c r="JMW1" s="1" t="inlineStr">
        <is>
          <t>d_296_h_14</t>
        </is>
      </c>
      <c r="JMX1" s="1" t="inlineStr">
        <is>
          <t>d_296_h_15</t>
        </is>
      </c>
      <c r="JMY1" s="1" t="inlineStr">
        <is>
          <t>d_296_h_16</t>
        </is>
      </c>
      <c r="JMZ1" s="1" t="inlineStr">
        <is>
          <t>d_296_h_17</t>
        </is>
      </c>
      <c r="JNA1" s="1" t="inlineStr">
        <is>
          <t>d_296_h_18</t>
        </is>
      </c>
      <c r="JNB1" s="1" t="inlineStr">
        <is>
          <t>d_296_h_19</t>
        </is>
      </c>
      <c r="JNC1" s="1" t="inlineStr">
        <is>
          <t>d_296_h_20</t>
        </is>
      </c>
      <c r="JND1" s="1" t="inlineStr">
        <is>
          <t>d_296_h_21</t>
        </is>
      </c>
      <c r="JNE1" s="1" t="inlineStr">
        <is>
          <t>d_296_h_22</t>
        </is>
      </c>
      <c r="JNF1" s="1" t="inlineStr">
        <is>
          <t>d_296_h_23</t>
        </is>
      </c>
      <c r="JNG1" s="1" t="inlineStr">
        <is>
          <t>d_297_h_00</t>
        </is>
      </c>
      <c r="JNH1" s="1" t="inlineStr">
        <is>
          <t>d_297_h_01</t>
        </is>
      </c>
      <c r="JNI1" s="1" t="inlineStr">
        <is>
          <t>d_297_h_02</t>
        </is>
      </c>
      <c r="JNJ1" s="1" t="inlineStr">
        <is>
          <t>d_297_h_03</t>
        </is>
      </c>
      <c r="JNK1" s="1" t="inlineStr">
        <is>
          <t>d_297_h_04</t>
        </is>
      </c>
      <c r="JNL1" s="1" t="inlineStr">
        <is>
          <t>d_297_h_05</t>
        </is>
      </c>
      <c r="JNM1" s="1" t="inlineStr">
        <is>
          <t>d_297_h_06</t>
        </is>
      </c>
      <c r="JNN1" s="1" t="inlineStr">
        <is>
          <t>d_297_h_07</t>
        </is>
      </c>
      <c r="JNO1" s="1" t="inlineStr">
        <is>
          <t>d_297_h_08</t>
        </is>
      </c>
      <c r="JNP1" s="1" t="inlineStr">
        <is>
          <t>d_297_h_09</t>
        </is>
      </c>
      <c r="JNQ1" s="1" t="inlineStr">
        <is>
          <t>d_297_h_10</t>
        </is>
      </c>
      <c r="JNR1" s="1" t="inlineStr">
        <is>
          <t>d_297_h_11</t>
        </is>
      </c>
      <c r="JNS1" s="1" t="inlineStr">
        <is>
          <t>d_297_h_12</t>
        </is>
      </c>
      <c r="JNT1" s="1" t="inlineStr">
        <is>
          <t>d_297_h_13</t>
        </is>
      </c>
      <c r="JNU1" s="1" t="inlineStr">
        <is>
          <t>d_297_h_14</t>
        </is>
      </c>
      <c r="JNV1" s="1" t="inlineStr">
        <is>
          <t>d_297_h_15</t>
        </is>
      </c>
      <c r="JNW1" s="1" t="inlineStr">
        <is>
          <t>d_297_h_16</t>
        </is>
      </c>
      <c r="JNX1" s="1" t="inlineStr">
        <is>
          <t>d_297_h_17</t>
        </is>
      </c>
      <c r="JNY1" s="1" t="inlineStr">
        <is>
          <t>d_297_h_18</t>
        </is>
      </c>
      <c r="JNZ1" s="1" t="inlineStr">
        <is>
          <t>d_297_h_19</t>
        </is>
      </c>
      <c r="JOA1" s="1" t="inlineStr">
        <is>
          <t>d_297_h_20</t>
        </is>
      </c>
      <c r="JOB1" s="1" t="inlineStr">
        <is>
          <t>d_297_h_21</t>
        </is>
      </c>
      <c r="JOC1" s="1" t="inlineStr">
        <is>
          <t>d_297_h_22</t>
        </is>
      </c>
      <c r="JOD1" s="1" t="inlineStr">
        <is>
          <t>d_297_h_23</t>
        </is>
      </c>
      <c r="JOE1" s="1" t="inlineStr">
        <is>
          <t>d_298_h_00</t>
        </is>
      </c>
      <c r="JOF1" s="1" t="inlineStr">
        <is>
          <t>d_298_h_01</t>
        </is>
      </c>
      <c r="JOG1" s="1" t="inlineStr">
        <is>
          <t>d_298_h_02</t>
        </is>
      </c>
      <c r="JOH1" s="1" t="inlineStr">
        <is>
          <t>d_298_h_03</t>
        </is>
      </c>
      <c r="JOI1" s="1" t="inlineStr">
        <is>
          <t>d_298_h_04</t>
        </is>
      </c>
      <c r="JOJ1" s="1" t="inlineStr">
        <is>
          <t>d_298_h_05</t>
        </is>
      </c>
      <c r="JOK1" s="1" t="inlineStr">
        <is>
          <t>d_298_h_06</t>
        </is>
      </c>
      <c r="JOL1" s="1" t="inlineStr">
        <is>
          <t>d_298_h_07</t>
        </is>
      </c>
      <c r="JOM1" s="1" t="inlineStr">
        <is>
          <t>d_298_h_08</t>
        </is>
      </c>
      <c r="JON1" s="1" t="inlineStr">
        <is>
          <t>d_298_h_09</t>
        </is>
      </c>
      <c r="JOO1" s="1" t="inlineStr">
        <is>
          <t>d_298_h_10</t>
        </is>
      </c>
      <c r="JOP1" s="1" t="inlineStr">
        <is>
          <t>d_298_h_11</t>
        </is>
      </c>
      <c r="JOQ1" s="1" t="inlineStr">
        <is>
          <t>d_298_h_12</t>
        </is>
      </c>
      <c r="JOR1" s="1" t="inlineStr">
        <is>
          <t>d_298_h_13</t>
        </is>
      </c>
      <c r="JOS1" s="1" t="inlineStr">
        <is>
          <t>d_298_h_14</t>
        </is>
      </c>
      <c r="JOT1" s="1" t="inlineStr">
        <is>
          <t>d_298_h_15</t>
        </is>
      </c>
      <c r="JOU1" s="1" t="inlineStr">
        <is>
          <t>d_298_h_16</t>
        </is>
      </c>
      <c r="JOV1" s="1" t="inlineStr">
        <is>
          <t>d_298_h_17</t>
        </is>
      </c>
      <c r="JOW1" s="1" t="inlineStr">
        <is>
          <t>d_298_h_18</t>
        </is>
      </c>
      <c r="JOX1" s="1" t="inlineStr">
        <is>
          <t>d_298_h_19</t>
        </is>
      </c>
      <c r="JOY1" s="1" t="inlineStr">
        <is>
          <t>d_298_h_20</t>
        </is>
      </c>
      <c r="JOZ1" s="1" t="inlineStr">
        <is>
          <t>d_298_h_21</t>
        </is>
      </c>
      <c r="JPA1" s="1" t="inlineStr">
        <is>
          <t>d_298_h_22</t>
        </is>
      </c>
      <c r="JPB1" s="1" t="inlineStr">
        <is>
          <t>d_298_h_23</t>
        </is>
      </c>
      <c r="JPC1" s="1" t="inlineStr">
        <is>
          <t>d_299_h_00</t>
        </is>
      </c>
      <c r="JPD1" s="1" t="inlineStr">
        <is>
          <t>d_299_h_01</t>
        </is>
      </c>
      <c r="JPE1" s="1" t="inlineStr">
        <is>
          <t>d_299_h_02</t>
        </is>
      </c>
      <c r="JPF1" s="1" t="inlineStr">
        <is>
          <t>d_299_h_03</t>
        </is>
      </c>
      <c r="JPG1" s="1" t="inlineStr">
        <is>
          <t>d_299_h_04</t>
        </is>
      </c>
      <c r="JPH1" s="1" t="inlineStr">
        <is>
          <t>d_299_h_05</t>
        </is>
      </c>
      <c r="JPI1" s="1" t="inlineStr">
        <is>
          <t>d_299_h_06</t>
        </is>
      </c>
      <c r="JPJ1" s="1" t="inlineStr">
        <is>
          <t>d_299_h_07</t>
        </is>
      </c>
      <c r="JPK1" s="1" t="inlineStr">
        <is>
          <t>d_299_h_08</t>
        </is>
      </c>
      <c r="JPL1" s="1" t="inlineStr">
        <is>
          <t>d_299_h_09</t>
        </is>
      </c>
      <c r="JPM1" s="1" t="inlineStr">
        <is>
          <t>d_299_h_10</t>
        </is>
      </c>
      <c r="JPN1" s="1" t="inlineStr">
        <is>
          <t>d_299_h_11</t>
        </is>
      </c>
      <c r="JPO1" s="1" t="inlineStr">
        <is>
          <t>d_299_h_12</t>
        </is>
      </c>
      <c r="JPP1" s="1" t="inlineStr">
        <is>
          <t>d_299_h_13</t>
        </is>
      </c>
      <c r="JPQ1" s="1" t="inlineStr">
        <is>
          <t>d_299_h_14</t>
        </is>
      </c>
      <c r="JPR1" s="1" t="inlineStr">
        <is>
          <t>d_299_h_15</t>
        </is>
      </c>
      <c r="JPS1" s="1" t="inlineStr">
        <is>
          <t>d_299_h_16</t>
        </is>
      </c>
      <c r="JPT1" s="1" t="inlineStr">
        <is>
          <t>d_299_h_17</t>
        </is>
      </c>
      <c r="JPU1" s="1" t="inlineStr">
        <is>
          <t>d_299_h_18</t>
        </is>
      </c>
      <c r="JPV1" s="1" t="inlineStr">
        <is>
          <t>d_299_h_19</t>
        </is>
      </c>
      <c r="JPW1" s="1" t="inlineStr">
        <is>
          <t>d_299_h_20</t>
        </is>
      </c>
      <c r="JPX1" s="1" t="inlineStr">
        <is>
          <t>d_299_h_21</t>
        </is>
      </c>
      <c r="JPY1" s="1" t="inlineStr">
        <is>
          <t>d_299_h_22</t>
        </is>
      </c>
      <c r="JPZ1" s="1" t="inlineStr">
        <is>
          <t>d_299_h_23</t>
        </is>
      </c>
      <c r="JQA1" s="1" t="inlineStr">
        <is>
          <t>d_300_h_00</t>
        </is>
      </c>
      <c r="JQB1" s="1" t="inlineStr">
        <is>
          <t>d_300_h_01</t>
        </is>
      </c>
      <c r="JQC1" s="1" t="inlineStr">
        <is>
          <t>d_300_h_02</t>
        </is>
      </c>
      <c r="JQD1" s="1" t="inlineStr">
        <is>
          <t>d_300_h_03</t>
        </is>
      </c>
      <c r="JQE1" s="1" t="inlineStr">
        <is>
          <t>d_300_h_04</t>
        </is>
      </c>
      <c r="JQF1" s="1" t="inlineStr">
        <is>
          <t>d_300_h_05</t>
        </is>
      </c>
      <c r="JQG1" s="1" t="inlineStr">
        <is>
          <t>d_300_h_06</t>
        </is>
      </c>
      <c r="JQH1" s="1" t="inlineStr">
        <is>
          <t>d_300_h_07</t>
        </is>
      </c>
      <c r="JQI1" s="1" t="inlineStr">
        <is>
          <t>d_300_h_08</t>
        </is>
      </c>
      <c r="JQJ1" s="1" t="inlineStr">
        <is>
          <t>d_300_h_09</t>
        </is>
      </c>
      <c r="JQK1" s="1" t="inlineStr">
        <is>
          <t>d_300_h_10</t>
        </is>
      </c>
      <c r="JQL1" s="1" t="inlineStr">
        <is>
          <t>d_300_h_11</t>
        </is>
      </c>
      <c r="JQM1" s="1" t="inlineStr">
        <is>
          <t>d_300_h_12</t>
        </is>
      </c>
      <c r="JQN1" s="1" t="inlineStr">
        <is>
          <t>d_300_h_13</t>
        </is>
      </c>
      <c r="JQO1" s="1" t="inlineStr">
        <is>
          <t>d_300_h_14</t>
        </is>
      </c>
      <c r="JQP1" s="1" t="inlineStr">
        <is>
          <t>d_300_h_15</t>
        </is>
      </c>
      <c r="JQQ1" s="1" t="inlineStr">
        <is>
          <t>d_300_h_16</t>
        </is>
      </c>
      <c r="JQR1" s="1" t="inlineStr">
        <is>
          <t>d_300_h_17</t>
        </is>
      </c>
      <c r="JQS1" s="1" t="inlineStr">
        <is>
          <t>d_300_h_18</t>
        </is>
      </c>
      <c r="JQT1" s="1" t="inlineStr">
        <is>
          <t>d_300_h_19</t>
        </is>
      </c>
      <c r="JQU1" s="1" t="inlineStr">
        <is>
          <t>d_300_h_20</t>
        </is>
      </c>
      <c r="JQV1" s="1" t="inlineStr">
        <is>
          <t>d_300_h_21</t>
        </is>
      </c>
      <c r="JQW1" s="1" t="inlineStr">
        <is>
          <t>d_300_h_22</t>
        </is>
      </c>
      <c r="JQX1" s="1" t="inlineStr">
        <is>
          <t>d_300_h_23</t>
        </is>
      </c>
      <c r="JQY1" s="1" t="inlineStr">
        <is>
          <t>d_301_h_00</t>
        </is>
      </c>
      <c r="JQZ1" s="1" t="inlineStr">
        <is>
          <t>d_301_h_01</t>
        </is>
      </c>
      <c r="JRA1" s="1" t="inlineStr">
        <is>
          <t>d_301_h_02</t>
        </is>
      </c>
      <c r="JRB1" s="1" t="inlineStr">
        <is>
          <t>d_301_h_03</t>
        </is>
      </c>
      <c r="JRC1" s="1" t="inlineStr">
        <is>
          <t>d_301_h_04</t>
        </is>
      </c>
      <c r="JRD1" s="1" t="inlineStr">
        <is>
          <t>d_301_h_05</t>
        </is>
      </c>
      <c r="JRE1" s="1" t="inlineStr">
        <is>
          <t>d_301_h_06</t>
        </is>
      </c>
      <c r="JRF1" s="1" t="inlineStr">
        <is>
          <t>d_301_h_07</t>
        </is>
      </c>
      <c r="JRG1" s="1" t="inlineStr">
        <is>
          <t>d_301_h_08</t>
        </is>
      </c>
      <c r="JRH1" s="1" t="inlineStr">
        <is>
          <t>d_301_h_09</t>
        </is>
      </c>
      <c r="JRI1" s="1" t="inlineStr">
        <is>
          <t>d_301_h_10</t>
        </is>
      </c>
      <c r="JRJ1" s="1" t="inlineStr">
        <is>
          <t>d_301_h_11</t>
        </is>
      </c>
      <c r="JRK1" s="1" t="inlineStr">
        <is>
          <t>d_301_h_12</t>
        </is>
      </c>
      <c r="JRL1" s="1" t="inlineStr">
        <is>
          <t>d_301_h_13</t>
        </is>
      </c>
      <c r="JRM1" s="1" t="inlineStr">
        <is>
          <t>d_301_h_14</t>
        </is>
      </c>
      <c r="JRN1" s="1" t="inlineStr">
        <is>
          <t>d_301_h_15</t>
        </is>
      </c>
      <c r="JRO1" s="1" t="inlineStr">
        <is>
          <t>d_301_h_16</t>
        </is>
      </c>
      <c r="JRP1" s="1" t="inlineStr">
        <is>
          <t>d_301_h_17</t>
        </is>
      </c>
      <c r="JRQ1" s="1" t="inlineStr">
        <is>
          <t>d_301_h_18</t>
        </is>
      </c>
      <c r="JRR1" s="1" t="inlineStr">
        <is>
          <t>d_301_h_19</t>
        </is>
      </c>
      <c r="JRS1" s="1" t="inlineStr">
        <is>
          <t>d_301_h_20</t>
        </is>
      </c>
      <c r="JRT1" s="1" t="inlineStr">
        <is>
          <t>d_301_h_21</t>
        </is>
      </c>
      <c r="JRU1" s="1" t="inlineStr">
        <is>
          <t>d_301_h_22</t>
        </is>
      </c>
      <c r="JRV1" s="1" t="inlineStr">
        <is>
          <t>d_301_h_23</t>
        </is>
      </c>
      <c r="JRW1" s="1" t="inlineStr">
        <is>
          <t>d_302_h_00</t>
        </is>
      </c>
      <c r="JRX1" s="1" t="inlineStr">
        <is>
          <t>d_302_h_01</t>
        </is>
      </c>
      <c r="JRY1" s="1" t="inlineStr">
        <is>
          <t>d_302_h_02</t>
        </is>
      </c>
      <c r="JRZ1" s="1" t="inlineStr">
        <is>
          <t>d_302_h_03</t>
        </is>
      </c>
      <c r="JSA1" s="1" t="inlineStr">
        <is>
          <t>d_302_h_04</t>
        </is>
      </c>
      <c r="JSB1" s="1" t="inlineStr">
        <is>
          <t>d_302_h_05</t>
        </is>
      </c>
      <c r="JSC1" s="1" t="inlineStr">
        <is>
          <t>d_302_h_06</t>
        </is>
      </c>
      <c r="JSD1" s="1" t="inlineStr">
        <is>
          <t>d_302_h_07</t>
        </is>
      </c>
      <c r="JSE1" s="1" t="inlineStr">
        <is>
          <t>d_302_h_08</t>
        </is>
      </c>
      <c r="JSF1" s="1" t="inlineStr">
        <is>
          <t>d_302_h_09</t>
        </is>
      </c>
      <c r="JSG1" s="1" t="inlineStr">
        <is>
          <t>d_302_h_10</t>
        </is>
      </c>
      <c r="JSH1" s="1" t="inlineStr">
        <is>
          <t>d_302_h_11</t>
        </is>
      </c>
      <c r="JSI1" s="1" t="inlineStr">
        <is>
          <t>d_302_h_12</t>
        </is>
      </c>
      <c r="JSJ1" s="1" t="inlineStr">
        <is>
          <t>d_302_h_13</t>
        </is>
      </c>
      <c r="JSK1" s="1" t="inlineStr">
        <is>
          <t>d_302_h_14</t>
        </is>
      </c>
      <c r="JSL1" s="1" t="inlineStr">
        <is>
          <t>d_302_h_15</t>
        </is>
      </c>
      <c r="JSM1" s="1" t="inlineStr">
        <is>
          <t>d_302_h_16</t>
        </is>
      </c>
      <c r="JSN1" s="1" t="inlineStr">
        <is>
          <t>d_302_h_17</t>
        </is>
      </c>
      <c r="JSO1" s="1" t="inlineStr">
        <is>
          <t>d_302_h_18</t>
        </is>
      </c>
      <c r="JSP1" s="1" t="inlineStr">
        <is>
          <t>d_302_h_19</t>
        </is>
      </c>
      <c r="JSQ1" s="1" t="inlineStr">
        <is>
          <t>d_302_h_20</t>
        </is>
      </c>
      <c r="JSR1" s="1" t="inlineStr">
        <is>
          <t>d_302_h_21</t>
        </is>
      </c>
      <c r="JSS1" s="1" t="inlineStr">
        <is>
          <t>d_302_h_22</t>
        </is>
      </c>
      <c r="JST1" s="1" t="inlineStr">
        <is>
          <t>d_302_h_23</t>
        </is>
      </c>
      <c r="JSU1" s="1" t="inlineStr">
        <is>
          <t>d_303_h_00</t>
        </is>
      </c>
      <c r="JSV1" s="1" t="inlineStr">
        <is>
          <t>d_303_h_01</t>
        </is>
      </c>
      <c r="JSW1" s="1" t="inlineStr">
        <is>
          <t>d_303_h_02</t>
        </is>
      </c>
      <c r="JSX1" s="1" t="inlineStr">
        <is>
          <t>d_303_h_03</t>
        </is>
      </c>
      <c r="JSY1" s="1" t="inlineStr">
        <is>
          <t>d_303_h_04</t>
        </is>
      </c>
      <c r="JSZ1" s="1" t="inlineStr">
        <is>
          <t>d_303_h_05</t>
        </is>
      </c>
      <c r="JTA1" s="1" t="inlineStr">
        <is>
          <t>d_303_h_06</t>
        </is>
      </c>
      <c r="JTB1" s="1" t="inlineStr">
        <is>
          <t>d_303_h_07</t>
        </is>
      </c>
      <c r="JTC1" s="1" t="inlineStr">
        <is>
          <t>d_303_h_08</t>
        </is>
      </c>
      <c r="JTD1" s="1" t="inlineStr">
        <is>
          <t>d_303_h_09</t>
        </is>
      </c>
      <c r="JTE1" s="1" t="inlineStr">
        <is>
          <t>d_303_h_10</t>
        </is>
      </c>
      <c r="JTF1" s="1" t="inlineStr">
        <is>
          <t>d_303_h_11</t>
        </is>
      </c>
      <c r="JTG1" s="1" t="inlineStr">
        <is>
          <t>d_303_h_12</t>
        </is>
      </c>
      <c r="JTH1" s="1" t="inlineStr">
        <is>
          <t>d_303_h_13</t>
        </is>
      </c>
      <c r="JTI1" s="1" t="inlineStr">
        <is>
          <t>d_303_h_14</t>
        </is>
      </c>
      <c r="JTJ1" s="1" t="inlineStr">
        <is>
          <t>d_303_h_15</t>
        </is>
      </c>
      <c r="JTK1" s="1" t="inlineStr">
        <is>
          <t>d_303_h_16</t>
        </is>
      </c>
      <c r="JTL1" s="1" t="inlineStr">
        <is>
          <t>d_303_h_17</t>
        </is>
      </c>
      <c r="JTM1" s="1" t="inlineStr">
        <is>
          <t>d_303_h_18</t>
        </is>
      </c>
      <c r="JTN1" s="1" t="inlineStr">
        <is>
          <t>d_303_h_19</t>
        </is>
      </c>
      <c r="JTO1" s="1" t="inlineStr">
        <is>
          <t>d_303_h_20</t>
        </is>
      </c>
      <c r="JTP1" s="1" t="inlineStr">
        <is>
          <t>d_303_h_21</t>
        </is>
      </c>
      <c r="JTQ1" s="1" t="inlineStr">
        <is>
          <t>d_303_h_22</t>
        </is>
      </c>
      <c r="JTR1" s="1" t="inlineStr">
        <is>
          <t>d_303_h_23</t>
        </is>
      </c>
      <c r="JTS1" s="1" t="inlineStr">
        <is>
          <t>d_304_h_00</t>
        </is>
      </c>
      <c r="JTT1" s="1" t="inlineStr">
        <is>
          <t>d_304_h_01</t>
        </is>
      </c>
      <c r="JTU1" s="1" t="inlineStr">
        <is>
          <t>d_304_h_02</t>
        </is>
      </c>
      <c r="JTV1" s="1" t="inlineStr">
        <is>
          <t>d_304_h_03</t>
        </is>
      </c>
      <c r="JTW1" s="1" t="inlineStr">
        <is>
          <t>d_304_h_04</t>
        </is>
      </c>
      <c r="JTX1" s="1" t="inlineStr">
        <is>
          <t>d_304_h_05</t>
        </is>
      </c>
      <c r="JTY1" s="1" t="inlineStr">
        <is>
          <t>d_304_h_06</t>
        </is>
      </c>
      <c r="JTZ1" s="1" t="inlineStr">
        <is>
          <t>d_304_h_07</t>
        </is>
      </c>
      <c r="JUA1" s="1" t="inlineStr">
        <is>
          <t>d_304_h_08</t>
        </is>
      </c>
      <c r="JUB1" s="1" t="inlineStr">
        <is>
          <t>d_304_h_09</t>
        </is>
      </c>
      <c r="JUC1" s="1" t="inlineStr">
        <is>
          <t>d_304_h_10</t>
        </is>
      </c>
      <c r="JUD1" s="1" t="inlineStr">
        <is>
          <t>d_304_h_11</t>
        </is>
      </c>
      <c r="JUE1" s="1" t="inlineStr">
        <is>
          <t>d_304_h_12</t>
        </is>
      </c>
      <c r="JUF1" s="1" t="inlineStr">
        <is>
          <t>d_304_h_13</t>
        </is>
      </c>
      <c r="JUG1" s="1" t="inlineStr">
        <is>
          <t>d_304_h_14</t>
        </is>
      </c>
      <c r="JUH1" s="1" t="inlineStr">
        <is>
          <t>d_304_h_15</t>
        </is>
      </c>
      <c r="JUI1" s="1" t="inlineStr">
        <is>
          <t>d_304_h_16</t>
        </is>
      </c>
      <c r="JUJ1" s="1" t="inlineStr">
        <is>
          <t>d_304_h_17</t>
        </is>
      </c>
      <c r="JUK1" s="1" t="inlineStr">
        <is>
          <t>d_304_h_18</t>
        </is>
      </c>
      <c r="JUL1" s="1" t="inlineStr">
        <is>
          <t>d_304_h_19</t>
        </is>
      </c>
      <c r="JUM1" s="1" t="inlineStr">
        <is>
          <t>d_304_h_20</t>
        </is>
      </c>
      <c r="JUN1" s="1" t="inlineStr">
        <is>
          <t>d_304_h_21</t>
        </is>
      </c>
      <c r="JUO1" s="1" t="inlineStr">
        <is>
          <t>d_304_h_22</t>
        </is>
      </c>
      <c r="JUP1" s="1" t="inlineStr">
        <is>
          <t>d_304_h_23</t>
        </is>
      </c>
      <c r="JUQ1" s="1" t="inlineStr">
        <is>
          <t>d_305_h_00</t>
        </is>
      </c>
      <c r="JUR1" s="1" t="inlineStr">
        <is>
          <t>d_305_h_01</t>
        </is>
      </c>
      <c r="JUS1" s="1" t="inlineStr">
        <is>
          <t>d_305_h_02</t>
        </is>
      </c>
      <c r="JUT1" s="1" t="inlineStr">
        <is>
          <t>d_305_h_03</t>
        </is>
      </c>
      <c r="JUU1" s="1" t="inlineStr">
        <is>
          <t>d_305_h_04</t>
        </is>
      </c>
      <c r="JUV1" s="1" t="inlineStr">
        <is>
          <t>d_305_h_05</t>
        </is>
      </c>
      <c r="JUW1" s="1" t="inlineStr">
        <is>
          <t>d_305_h_06</t>
        </is>
      </c>
      <c r="JUX1" s="1" t="inlineStr">
        <is>
          <t>d_305_h_07</t>
        </is>
      </c>
      <c r="JUY1" s="1" t="inlineStr">
        <is>
          <t>d_305_h_08</t>
        </is>
      </c>
      <c r="JUZ1" s="1" t="inlineStr">
        <is>
          <t>d_305_h_09</t>
        </is>
      </c>
      <c r="JVA1" s="1" t="inlineStr">
        <is>
          <t>d_305_h_10</t>
        </is>
      </c>
      <c r="JVB1" s="1" t="inlineStr">
        <is>
          <t>d_305_h_11</t>
        </is>
      </c>
      <c r="JVC1" s="1" t="inlineStr">
        <is>
          <t>d_305_h_12</t>
        </is>
      </c>
      <c r="JVD1" s="1" t="inlineStr">
        <is>
          <t>d_305_h_13</t>
        </is>
      </c>
      <c r="JVE1" s="1" t="inlineStr">
        <is>
          <t>d_305_h_14</t>
        </is>
      </c>
      <c r="JVF1" s="1" t="inlineStr">
        <is>
          <t>d_305_h_15</t>
        </is>
      </c>
      <c r="JVG1" s="1" t="inlineStr">
        <is>
          <t>d_305_h_16</t>
        </is>
      </c>
      <c r="JVH1" s="1" t="inlineStr">
        <is>
          <t>d_305_h_17</t>
        </is>
      </c>
      <c r="JVI1" s="1" t="inlineStr">
        <is>
          <t>d_305_h_18</t>
        </is>
      </c>
      <c r="JVJ1" s="1" t="inlineStr">
        <is>
          <t>d_305_h_19</t>
        </is>
      </c>
      <c r="JVK1" s="1" t="inlineStr">
        <is>
          <t>d_305_h_20</t>
        </is>
      </c>
      <c r="JVL1" s="1" t="inlineStr">
        <is>
          <t>d_305_h_21</t>
        </is>
      </c>
      <c r="JVM1" s="1" t="inlineStr">
        <is>
          <t>d_305_h_22</t>
        </is>
      </c>
      <c r="JVN1" s="1" t="inlineStr">
        <is>
          <t>d_305_h_23</t>
        </is>
      </c>
      <c r="JVO1" s="1" t="inlineStr">
        <is>
          <t>d_306_h_00</t>
        </is>
      </c>
      <c r="JVP1" s="1" t="inlineStr">
        <is>
          <t>d_306_h_01</t>
        </is>
      </c>
      <c r="JVQ1" s="1" t="inlineStr">
        <is>
          <t>d_306_h_02</t>
        </is>
      </c>
      <c r="JVR1" s="1" t="inlineStr">
        <is>
          <t>d_306_h_03</t>
        </is>
      </c>
      <c r="JVS1" s="1" t="inlineStr">
        <is>
          <t>d_306_h_04</t>
        </is>
      </c>
      <c r="JVT1" s="1" t="inlineStr">
        <is>
          <t>d_306_h_05</t>
        </is>
      </c>
      <c r="JVU1" s="1" t="inlineStr">
        <is>
          <t>d_306_h_06</t>
        </is>
      </c>
      <c r="JVV1" s="1" t="inlineStr">
        <is>
          <t>d_306_h_07</t>
        </is>
      </c>
      <c r="JVW1" s="1" t="inlineStr">
        <is>
          <t>d_306_h_08</t>
        </is>
      </c>
      <c r="JVX1" s="1" t="inlineStr">
        <is>
          <t>d_306_h_09</t>
        </is>
      </c>
      <c r="JVY1" s="1" t="inlineStr">
        <is>
          <t>d_306_h_10</t>
        </is>
      </c>
      <c r="JVZ1" s="1" t="inlineStr">
        <is>
          <t>d_306_h_11</t>
        </is>
      </c>
      <c r="JWA1" s="1" t="inlineStr">
        <is>
          <t>d_306_h_12</t>
        </is>
      </c>
      <c r="JWB1" s="1" t="inlineStr">
        <is>
          <t>d_306_h_13</t>
        </is>
      </c>
      <c r="JWC1" s="1" t="inlineStr">
        <is>
          <t>d_306_h_14</t>
        </is>
      </c>
      <c r="JWD1" s="1" t="inlineStr">
        <is>
          <t>d_306_h_15</t>
        </is>
      </c>
      <c r="JWE1" s="1" t="inlineStr">
        <is>
          <t>d_306_h_16</t>
        </is>
      </c>
      <c r="JWF1" s="1" t="inlineStr">
        <is>
          <t>d_306_h_17</t>
        </is>
      </c>
      <c r="JWG1" s="1" t="inlineStr">
        <is>
          <t>d_306_h_18</t>
        </is>
      </c>
      <c r="JWH1" s="1" t="inlineStr">
        <is>
          <t>d_306_h_19</t>
        </is>
      </c>
      <c r="JWI1" s="1" t="inlineStr">
        <is>
          <t>d_306_h_20</t>
        </is>
      </c>
      <c r="JWJ1" s="1" t="inlineStr">
        <is>
          <t>d_306_h_21</t>
        </is>
      </c>
      <c r="JWK1" s="1" t="inlineStr">
        <is>
          <t>d_306_h_22</t>
        </is>
      </c>
      <c r="JWL1" s="1" t="inlineStr">
        <is>
          <t>d_306_h_23</t>
        </is>
      </c>
      <c r="JWM1" s="1" t="inlineStr">
        <is>
          <t>d_307_h_00</t>
        </is>
      </c>
      <c r="JWN1" s="1" t="inlineStr">
        <is>
          <t>d_307_h_01</t>
        </is>
      </c>
      <c r="JWO1" s="1" t="inlineStr">
        <is>
          <t>d_307_h_02</t>
        </is>
      </c>
      <c r="JWP1" s="1" t="inlineStr">
        <is>
          <t>d_307_h_03</t>
        </is>
      </c>
      <c r="JWQ1" s="1" t="inlineStr">
        <is>
          <t>d_307_h_04</t>
        </is>
      </c>
      <c r="JWR1" s="1" t="inlineStr">
        <is>
          <t>d_307_h_05</t>
        </is>
      </c>
      <c r="JWS1" s="1" t="inlineStr">
        <is>
          <t>d_307_h_06</t>
        </is>
      </c>
      <c r="JWT1" s="1" t="inlineStr">
        <is>
          <t>d_307_h_07</t>
        </is>
      </c>
      <c r="JWU1" s="1" t="inlineStr">
        <is>
          <t>d_307_h_08</t>
        </is>
      </c>
      <c r="JWV1" s="1" t="inlineStr">
        <is>
          <t>d_307_h_09</t>
        </is>
      </c>
      <c r="JWW1" s="1" t="inlineStr">
        <is>
          <t>d_307_h_10</t>
        </is>
      </c>
      <c r="JWX1" s="1" t="inlineStr">
        <is>
          <t>d_307_h_11</t>
        </is>
      </c>
      <c r="JWY1" s="1" t="inlineStr">
        <is>
          <t>d_307_h_12</t>
        </is>
      </c>
      <c r="JWZ1" s="1" t="inlineStr">
        <is>
          <t>d_307_h_13</t>
        </is>
      </c>
      <c r="JXA1" s="1" t="inlineStr">
        <is>
          <t>d_307_h_14</t>
        </is>
      </c>
      <c r="JXB1" s="1" t="inlineStr">
        <is>
          <t>d_307_h_15</t>
        </is>
      </c>
      <c r="JXC1" s="1" t="inlineStr">
        <is>
          <t>d_307_h_16</t>
        </is>
      </c>
      <c r="JXD1" s="1" t="inlineStr">
        <is>
          <t>d_307_h_17</t>
        </is>
      </c>
      <c r="JXE1" s="1" t="inlineStr">
        <is>
          <t>d_307_h_18</t>
        </is>
      </c>
      <c r="JXF1" s="1" t="inlineStr">
        <is>
          <t>d_307_h_19</t>
        </is>
      </c>
      <c r="JXG1" s="1" t="inlineStr">
        <is>
          <t>d_307_h_20</t>
        </is>
      </c>
      <c r="JXH1" s="1" t="inlineStr">
        <is>
          <t>d_307_h_21</t>
        </is>
      </c>
      <c r="JXI1" s="1" t="inlineStr">
        <is>
          <t>d_307_h_22</t>
        </is>
      </c>
      <c r="JXJ1" s="1" t="inlineStr">
        <is>
          <t>d_307_h_23</t>
        </is>
      </c>
      <c r="JXK1" s="1" t="inlineStr">
        <is>
          <t>d_308_h_00</t>
        </is>
      </c>
      <c r="JXL1" s="1" t="inlineStr">
        <is>
          <t>d_308_h_01</t>
        </is>
      </c>
      <c r="JXM1" s="1" t="inlineStr">
        <is>
          <t>d_308_h_02</t>
        </is>
      </c>
      <c r="JXN1" s="1" t="inlineStr">
        <is>
          <t>d_308_h_03</t>
        </is>
      </c>
      <c r="JXO1" s="1" t="inlineStr">
        <is>
          <t>d_308_h_04</t>
        </is>
      </c>
      <c r="JXP1" s="1" t="inlineStr">
        <is>
          <t>d_308_h_05</t>
        </is>
      </c>
      <c r="JXQ1" s="1" t="inlineStr">
        <is>
          <t>d_308_h_06</t>
        </is>
      </c>
      <c r="JXR1" s="1" t="inlineStr">
        <is>
          <t>d_308_h_07</t>
        </is>
      </c>
      <c r="JXS1" s="1" t="inlineStr">
        <is>
          <t>d_308_h_08</t>
        </is>
      </c>
      <c r="JXT1" s="1" t="inlineStr">
        <is>
          <t>d_308_h_09</t>
        </is>
      </c>
      <c r="JXU1" s="1" t="inlineStr">
        <is>
          <t>d_308_h_10</t>
        </is>
      </c>
      <c r="JXV1" s="1" t="inlineStr">
        <is>
          <t>d_308_h_11</t>
        </is>
      </c>
      <c r="JXW1" s="1" t="inlineStr">
        <is>
          <t>d_308_h_12</t>
        </is>
      </c>
      <c r="JXX1" s="1" t="inlineStr">
        <is>
          <t>d_308_h_13</t>
        </is>
      </c>
      <c r="JXY1" s="1" t="inlineStr">
        <is>
          <t>d_308_h_14</t>
        </is>
      </c>
      <c r="JXZ1" s="1" t="inlineStr">
        <is>
          <t>d_308_h_15</t>
        </is>
      </c>
      <c r="JYA1" s="1" t="inlineStr">
        <is>
          <t>d_308_h_16</t>
        </is>
      </c>
      <c r="JYB1" s="1" t="inlineStr">
        <is>
          <t>d_308_h_17</t>
        </is>
      </c>
      <c r="JYC1" s="1" t="inlineStr">
        <is>
          <t>d_308_h_18</t>
        </is>
      </c>
      <c r="JYD1" s="1" t="inlineStr">
        <is>
          <t>d_308_h_19</t>
        </is>
      </c>
      <c r="JYE1" s="1" t="inlineStr">
        <is>
          <t>d_308_h_20</t>
        </is>
      </c>
      <c r="JYF1" s="1" t="inlineStr">
        <is>
          <t>d_308_h_21</t>
        </is>
      </c>
      <c r="JYG1" s="1" t="inlineStr">
        <is>
          <t>d_308_h_22</t>
        </is>
      </c>
      <c r="JYH1" s="1" t="inlineStr">
        <is>
          <t>d_308_h_23</t>
        </is>
      </c>
      <c r="JYI1" s="1" t="inlineStr">
        <is>
          <t>d_309_h_00</t>
        </is>
      </c>
      <c r="JYJ1" s="1" t="inlineStr">
        <is>
          <t>d_309_h_01</t>
        </is>
      </c>
      <c r="JYK1" s="1" t="inlineStr">
        <is>
          <t>d_309_h_02</t>
        </is>
      </c>
      <c r="JYL1" s="1" t="inlineStr">
        <is>
          <t>d_309_h_03</t>
        </is>
      </c>
      <c r="JYM1" s="1" t="inlineStr">
        <is>
          <t>d_309_h_04</t>
        </is>
      </c>
      <c r="JYN1" s="1" t="inlineStr">
        <is>
          <t>d_309_h_05</t>
        </is>
      </c>
      <c r="JYO1" s="1" t="inlineStr">
        <is>
          <t>d_309_h_06</t>
        </is>
      </c>
      <c r="JYP1" s="1" t="inlineStr">
        <is>
          <t>d_309_h_07</t>
        </is>
      </c>
      <c r="JYQ1" s="1" t="inlineStr">
        <is>
          <t>d_309_h_08</t>
        </is>
      </c>
      <c r="JYR1" s="1" t="inlineStr">
        <is>
          <t>d_309_h_09</t>
        </is>
      </c>
      <c r="JYS1" s="1" t="inlineStr">
        <is>
          <t>d_309_h_10</t>
        </is>
      </c>
      <c r="JYT1" s="1" t="inlineStr">
        <is>
          <t>d_309_h_11</t>
        </is>
      </c>
      <c r="JYU1" s="1" t="inlineStr">
        <is>
          <t>d_309_h_12</t>
        </is>
      </c>
      <c r="JYV1" s="1" t="inlineStr">
        <is>
          <t>d_309_h_13</t>
        </is>
      </c>
      <c r="JYW1" s="1" t="inlineStr">
        <is>
          <t>d_309_h_14</t>
        </is>
      </c>
      <c r="JYX1" s="1" t="inlineStr">
        <is>
          <t>d_309_h_15</t>
        </is>
      </c>
      <c r="JYY1" s="1" t="inlineStr">
        <is>
          <t>d_309_h_16</t>
        </is>
      </c>
      <c r="JYZ1" s="1" t="inlineStr">
        <is>
          <t>d_309_h_17</t>
        </is>
      </c>
      <c r="JZA1" s="1" t="inlineStr">
        <is>
          <t>d_309_h_18</t>
        </is>
      </c>
      <c r="JZB1" s="1" t="inlineStr">
        <is>
          <t>d_309_h_19</t>
        </is>
      </c>
      <c r="JZC1" s="1" t="inlineStr">
        <is>
          <t>d_309_h_20</t>
        </is>
      </c>
      <c r="JZD1" s="1" t="inlineStr">
        <is>
          <t>d_309_h_21</t>
        </is>
      </c>
      <c r="JZE1" s="1" t="inlineStr">
        <is>
          <t>d_309_h_22</t>
        </is>
      </c>
      <c r="JZF1" s="1" t="inlineStr">
        <is>
          <t>d_309_h_23</t>
        </is>
      </c>
      <c r="JZG1" s="1" t="inlineStr">
        <is>
          <t>d_310_h_00</t>
        </is>
      </c>
      <c r="JZH1" s="1" t="inlineStr">
        <is>
          <t>d_310_h_01</t>
        </is>
      </c>
      <c r="JZI1" s="1" t="inlineStr">
        <is>
          <t>d_310_h_02</t>
        </is>
      </c>
      <c r="JZJ1" s="1" t="inlineStr">
        <is>
          <t>d_310_h_03</t>
        </is>
      </c>
      <c r="JZK1" s="1" t="inlineStr">
        <is>
          <t>d_310_h_04</t>
        </is>
      </c>
      <c r="JZL1" s="1" t="inlineStr">
        <is>
          <t>d_310_h_05</t>
        </is>
      </c>
      <c r="JZM1" s="1" t="inlineStr">
        <is>
          <t>d_310_h_06</t>
        </is>
      </c>
      <c r="JZN1" s="1" t="inlineStr">
        <is>
          <t>d_310_h_07</t>
        </is>
      </c>
      <c r="JZO1" s="1" t="inlineStr">
        <is>
          <t>d_310_h_08</t>
        </is>
      </c>
      <c r="JZP1" s="1" t="inlineStr">
        <is>
          <t>d_310_h_09</t>
        </is>
      </c>
      <c r="JZQ1" s="1" t="inlineStr">
        <is>
          <t>d_310_h_10</t>
        </is>
      </c>
      <c r="JZR1" s="1" t="inlineStr">
        <is>
          <t>d_310_h_11</t>
        </is>
      </c>
      <c r="JZS1" s="1" t="inlineStr">
        <is>
          <t>d_310_h_12</t>
        </is>
      </c>
      <c r="JZT1" s="1" t="inlineStr">
        <is>
          <t>d_310_h_13</t>
        </is>
      </c>
      <c r="JZU1" s="1" t="inlineStr">
        <is>
          <t>d_310_h_14</t>
        </is>
      </c>
      <c r="JZV1" s="1" t="inlineStr">
        <is>
          <t>d_310_h_15</t>
        </is>
      </c>
      <c r="JZW1" s="1" t="inlineStr">
        <is>
          <t>d_310_h_16</t>
        </is>
      </c>
      <c r="JZX1" s="1" t="inlineStr">
        <is>
          <t>d_310_h_17</t>
        </is>
      </c>
      <c r="JZY1" s="1" t="inlineStr">
        <is>
          <t>d_310_h_18</t>
        </is>
      </c>
      <c r="JZZ1" s="1" t="inlineStr">
        <is>
          <t>d_310_h_19</t>
        </is>
      </c>
      <c r="KAA1" s="1" t="inlineStr">
        <is>
          <t>d_310_h_20</t>
        </is>
      </c>
      <c r="KAB1" s="1" t="inlineStr">
        <is>
          <t>d_310_h_21</t>
        </is>
      </c>
      <c r="KAC1" s="1" t="inlineStr">
        <is>
          <t>d_310_h_22</t>
        </is>
      </c>
      <c r="KAD1" s="1" t="inlineStr">
        <is>
          <t>d_310_h_23</t>
        </is>
      </c>
      <c r="KAE1" s="1" t="inlineStr">
        <is>
          <t>d_311_h_00</t>
        </is>
      </c>
      <c r="KAF1" s="1" t="inlineStr">
        <is>
          <t>d_311_h_01</t>
        </is>
      </c>
      <c r="KAG1" s="1" t="inlineStr">
        <is>
          <t>d_311_h_02</t>
        </is>
      </c>
      <c r="KAH1" s="1" t="inlineStr">
        <is>
          <t>d_311_h_03</t>
        </is>
      </c>
      <c r="KAI1" s="1" t="inlineStr">
        <is>
          <t>d_311_h_04</t>
        </is>
      </c>
      <c r="KAJ1" s="1" t="inlineStr">
        <is>
          <t>d_311_h_05</t>
        </is>
      </c>
      <c r="KAK1" s="1" t="inlineStr">
        <is>
          <t>d_311_h_06</t>
        </is>
      </c>
      <c r="KAL1" s="1" t="inlineStr">
        <is>
          <t>d_311_h_07</t>
        </is>
      </c>
      <c r="KAM1" s="1" t="inlineStr">
        <is>
          <t>d_311_h_08</t>
        </is>
      </c>
      <c r="KAN1" s="1" t="inlineStr">
        <is>
          <t>d_311_h_09</t>
        </is>
      </c>
      <c r="KAO1" s="1" t="inlineStr">
        <is>
          <t>d_311_h_10</t>
        </is>
      </c>
      <c r="KAP1" s="1" t="inlineStr">
        <is>
          <t>d_311_h_11</t>
        </is>
      </c>
      <c r="KAQ1" s="1" t="inlineStr">
        <is>
          <t>d_311_h_12</t>
        </is>
      </c>
      <c r="KAR1" s="1" t="inlineStr">
        <is>
          <t>d_311_h_13</t>
        </is>
      </c>
      <c r="KAS1" s="1" t="inlineStr">
        <is>
          <t>d_311_h_14</t>
        </is>
      </c>
      <c r="KAT1" s="1" t="inlineStr">
        <is>
          <t>d_311_h_15</t>
        </is>
      </c>
      <c r="KAU1" s="1" t="inlineStr">
        <is>
          <t>d_311_h_16</t>
        </is>
      </c>
      <c r="KAV1" s="1" t="inlineStr">
        <is>
          <t>d_311_h_17</t>
        </is>
      </c>
      <c r="KAW1" s="1" t="inlineStr">
        <is>
          <t>d_311_h_18</t>
        </is>
      </c>
      <c r="KAX1" s="1" t="inlineStr">
        <is>
          <t>d_311_h_19</t>
        </is>
      </c>
      <c r="KAY1" s="1" t="inlineStr">
        <is>
          <t>d_311_h_20</t>
        </is>
      </c>
      <c r="KAZ1" s="1" t="inlineStr">
        <is>
          <t>d_311_h_21</t>
        </is>
      </c>
      <c r="KBA1" s="1" t="inlineStr">
        <is>
          <t>d_311_h_22</t>
        </is>
      </c>
      <c r="KBB1" s="1" t="inlineStr">
        <is>
          <t>d_311_h_23</t>
        </is>
      </c>
      <c r="KBC1" s="1" t="inlineStr">
        <is>
          <t>d_312_h_00</t>
        </is>
      </c>
      <c r="KBD1" s="1" t="inlineStr">
        <is>
          <t>d_312_h_01</t>
        </is>
      </c>
      <c r="KBE1" s="1" t="inlineStr">
        <is>
          <t>d_312_h_02</t>
        </is>
      </c>
      <c r="KBF1" s="1" t="inlineStr">
        <is>
          <t>d_312_h_03</t>
        </is>
      </c>
      <c r="KBG1" s="1" t="inlineStr">
        <is>
          <t>d_312_h_04</t>
        </is>
      </c>
      <c r="KBH1" s="1" t="inlineStr">
        <is>
          <t>d_312_h_05</t>
        </is>
      </c>
      <c r="KBI1" s="1" t="inlineStr">
        <is>
          <t>d_312_h_06</t>
        </is>
      </c>
      <c r="KBJ1" s="1" t="inlineStr">
        <is>
          <t>d_312_h_07</t>
        </is>
      </c>
      <c r="KBK1" s="1" t="inlineStr">
        <is>
          <t>d_312_h_08</t>
        </is>
      </c>
      <c r="KBL1" s="1" t="inlineStr">
        <is>
          <t>d_312_h_09</t>
        </is>
      </c>
      <c r="KBM1" s="1" t="inlineStr">
        <is>
          <t>d_312_h_10</t>
        </is>
      </c>
      <c r="KBN1" s="1" t="inlineStr">
        <is>
          <t>d_312_h_11</t>
        </is>
      </c>
      <c r="KBO1" s="1" t="inlineStr">
        <is>
          <t>d_312_h_12</t>
        </is>
      </c>
      <c r="KBP1" s="1" t="inlineStr">
        <is>
          <t>d_312_h_13</t>
        </is>
      </c>
      <c r="KBQ1" s="1" t="inlineStr">
        <is>
          <t>d_312_h_14</t>
        </is>
      </c>
      <c r="KBR1" s="1" t="inlineStr">
        <is>
          <t>d_312_h_15</t>
        </is>
      </c>
      <c r="KBS1" s="1" t="inlineStr">
        <is>
          <t>d_312_h_16</t>
        </is>
      </c>
      <c r="KBT1" s="1" t="inlineStr">
        <is>
          <t>d_312_h_17</t>
        </is>
      </c>
      <c r="KBU1" s="1" t="inlineStr">
        <is>
          <t>d_312_h_18</t>
        </is>
      </c>
      <c r="KBV1" s="1" t="inlineStr">
        <is>
          <t>d_312_h_19</t>
        </is>
      </c>
      <c r="KBW1" s="1" t="inlineStr">
        <is>
          <t>d_312_h_20</t>
        </is>
      </c>
      <c r="KBX1" s="1" t="inlineStr">
        <is>
          <t>d_312_h_21</t>
        </is>
      </c>
      <c r="KBY1" s="1" t="inlineStr">
        <is>
          <t>d_312_h_22</t>
        </is>
      </c>
      <c r="KBZ1" s="1" t="inlineStr">
        <is>
          <t>d_312_h_23</t>
        </is>
      </c>
      <c r="KCA1" s="1" t="inlineStr">
        <is>
          <t>d_313_h_00</t>
        </is>
      </c>
      <c r="KCB1" s="1" t="inlineStr">
        <is>
          <t>d_313_h_01</t>
        </is>
      </c>
      <c r="KCC1" s="1" t="inlineStr">
        <is>
          <t>d_313_h_02</t>
        </is>
      </c>
      <c r="KCD1" s="1" t="inlineStr">
        <is>
          <t>d_313_h_03</t>
        </is>
      </c>
      <c r="KCE1" s="1" t="inlineStr">
        <is>
          <t>d_313_h_04</t>
        </is>
      </c>
      <c r="KCF1" s="1" t="inlineStr">
        <is>
          <t>d_313_h_05</t>
        </is>
      </c>
      <c r="KCG1" s="1" t="inlineStr">
        <is>
          <t>d_313_h_06</t>
        </is>
      </c>
      <c r="KCH1" s="1" t="inlineStr">
        <is>
          <t>d_313_h_07</t>
        </is>
      </c>
      <c r="KCI1" s="1" t="inlineStr">
        <is>
          <t>d_313_h_08</t>
        </is>
      </c>
      <c r="KCJ1" s="1" t="inlineStr">
        <is>
          <t>d_313_h_09</t>
        </is>
      </c>
      <c r="KCK1" s="1" t="inlineStr">
        <is>
          <t>d_313_h_10</t>
        </is>
      </c>
      <c r="KCL1" s="1" t="inlineStr">
        <is>
          <t>d_313_h_11</t>
        </is>
      </c>
      <c r="KCM1" s="1" t="inlineStr">
        <is>
          <t>d_313_h_12</t>
        </is>
      </c>
      <c r="KCN1" s="1" t="inlineStr">
        <is>
          <t>d_313_h_13</t>
        </is>
      </c>
      <c r="KCO1" s="1" t="inlineStr">
        <is>
          <t>d_313_h_14</t>
        </is>
      </c>
      <c r="KCP1" s="1" t="inlineStr">
        <is>
          <t>d_313_h_15</t>
        </is>
      </c>
      <c r="KCQ1" s="1" t="inlineStr">
        <is>
          <t>d_313_h_16</t>
        </is>
      </c>
      <c r="KCR1" s="1" t="inlineStr">
        <is>
          <t>d_313_h_17</t>
        </is>
      </c>
      <c r="KCS1" s="1" t="inlineStr">
        <is>
          <t>d_313_h_18</t>
        </is>
      </c>
      <c r="KCT1" s="1" t="inlineStr">
        <is>
          <t>d_313_h_19</t>
        </is>
      </c>
      <c r="KCU1" s="1" t="inlineStr">
        <is>
          <t>d_313_h_20</t>
        </is>
      </c>
      <c r="KCV1" s="1" t="inlineStr">
        <is>
          <t>d_313_h_21</t>
        </is>
      </c>
      <c r="KCW1" s="1" t="inlineStr">
        <is>
          <t>d_313_h_22</t>
        </is>
      </c>
      <c r="KCX1" s="1" t="inlineStr">
        <is>
          <t>d_313_h_23</t>
        </is>
      </c>
      <c r="KCY1" s="1" t="inlineStr">
        <is>
          <t>d_314_h_00</t>
        </is>
      </c>
      <c r="KCZ1" s="1" t="inlineStr">
        <is>
          <t>d_314_h_01</t>
        </is>
      </c>
      <c r="KDA1" s="1" t="inlineStr">
        <is>
          <t>d_314_h_02</t>
        </is>
      </c>
      <c r="KDB1" s="1" t="inlineStr">
        <is>
          <t>d_314_h_03</t>
        </is>
      </c>
      <c r="KDC1" s="1" t="inlineStr">
        <is>
          <t>d_314_h_04</t>
        </is>
      </c>
      <c r="KDD1" s="1" t="inlineStr">
        <is>
          <t>d_314_h_05</t>
        </is>
      </c>
      <c r="KDE1" s="1" t="inlineStr">
        <is>
          <t>d_314_h_06</t>
        </is>
      </c>
      <c r="KDF1" s="1" t="inlineStr">
        <is>
          <t>d_314_h_07</t>
        </is>
      </c>
      <c r="KDG1" s="1" t="inlineStr">
        <is>
          <t>d_314_h_08</t>
        </is>
      </c>
      <c r="KDH1" s="1" t="inlineStr">
        <is>
          <t>d_314_h_09</t>
        </is>
      </c>
      <c r="KDI1" s="1" t="inlineStr">
        <is>
          <t>d_314_h_10</t>
        </is>
      </c>
      <c r="KDJ1" s="1" t="inlineStr">
        <is>
          <t>d_314_h_11</t>
        </is>
      </c>
      <c r="KDK1" s="1" t="inlineStr">
        <is>
          <t>d_314_h_12</t>
        </is>
      </c>
      <c r="KDL1" s="1" t="inlineStr">
        <is>
          <t>d_314_h_13</t>
        </is>
      </c>
      <c r="KDM1" s="1" t="inlineStr">
        <is>
          <t>d_314_h_14</t>
        </is>
      </c>
      <c r="KDN1" s="1" t="inlineStr">
        <is>
          <t>d_314_h_15</t>
        </is>
      </c>
      <c r="KDO1" s="1" t="inlineStr">
        <is>
          <t>d_314_h_16</t>
        </is>
      </c>
      <c r="KDP1" s="1" t="inlineStr">
        <is>
          <t>d_314_h_17</t>
        </is>
      </c>
      <c r="KDQ1" s="1" t="inlineStr">
        <is>
          <t>d_314_h_18</t>
        </is>
      </c>
      <c r="KDR1" s="1" t="inlineStr">
        <is>
          <t>d_314_h_19</t>
        </is>
      </c>
      <c r="KDS1" s="1" t="inlineStr">
        <is>
          <t>d_314_h_20</t>
        </is>
      </c>
      <c r="KDT1" s="1" t="inlineStr">
        <is>
          <t>d_314_h_21</t>
        </is>
      </c>
      <c r="KDU1" s="1" t="inlineStr">
        <is>
          <t>d_314_h_22</t>
        </is>
      </c>
      <c r="KDV1" s="1" t="inlineStr">
        <is>
          <t>d_314_h_23</t>
        </is>
      </c>
      <c r="KDW1" s="1" t="inlineStr">
        <is>
          <t>d_315_h_00</t>
        </is>
      </c>
      <c r="KDX1" s="1" t="inlineStr">
        <is>
          <t>d_315_h_01</t>
        </is>
      </c>
      <c r="KDY1" s="1" t="inlineStr">
        <is>
          <t>d_315_h_02</t>
        </is>
      </c>
      <c r="KDZ1" s="1" t="inlineStr">
        <is>
          <t>d_315_h_03</t>
        </is>
      </c>
      <c r="KEA1" s="1" t="inlineStr">
        <is>
          <t>d_315_h_04</t>
        </is>
      </c>
      <c r="KEB1" s="1" t="inlineStr">
        <is>
          <t>d_315_h_05</t>
        </is>
      </c>
      <c r="KEC1" s="1" t="inlineStr">
        <is>
          <t>d_315_h_06</t>
        </is>
      </c>
      <c r="KED1" s="1" t="inlineStr">
        <is>
          <t>d_315_h_07</t>
        </is>
      </c>
      <c r="KEE1" s="1" t="inlineStr">
        <is>
          <t>d_315_h_08</t>
        </is>
      </c>
      <c r="KEF1" s="1" t="inlineStr">
        <is>
          <t>d_315_h_09</t>
        </is>
      </c>
      <c r="KEG1" s="1" t="inlineStr">
        <is>
          <t>d_315_h_10</t>
        </is>
      </c>
      <c r="KEH1" s="1" t="inlineStr">
        <is>
          <t>d_315_h_11</t>
        </is>
      </c>
      <c r="KEI1" s="1" t="inlineStr">
        <is>
          <t>d_315_h_12</t>
        </is>
      </c>
      <c r="KEJ1" s="1" t="inlineStr">
        <is>
          <t>d_315_h_13</t>
        </is>
      </c>
      <c r="KEK1" s="1" t="inlineStr">
        <is>
          <t>d_315_h_14</t>
        </is>
      </c>
      <c r="KEL1" s="1" t="inlineStr">
        <is>
          <t>d_315_h_15</t>
        </is>
      </c>
      <c r="KEM1" s="1" t="inlineStr">
        <is>
          <t>d_315_h_16</t>
        </is>
      </c>
      <c r="KEN1" s="1" t="inlineStr">
        <is>
          <t>d_315_h_17</t>
        </is>
      </c>
      <c r="KEO1" s="1" t="inlineStr">
        <is>
          <t>d_315_h_18</t>
        </is>
      </c>
      <c r="KEP1" s="1" t="inlineStr">
        <is>
          <t>d_315_h_19</t>
        </is>
      </c>
      <c r="KEQ1" s="1" t="inlineStr">
        <is>
          <t>d_315_h_20</t>
        </is>
      </c>
      <c r="KER1" s="1" t="inlineStr">
        <is>
          <t>d_315_h_21</t>
        </is>
      </c>
      <c r="KES1" s="1" t="inlineStr">
        <is>
          <t>d_315_h_22</t>
        </is>
      </c>
      <c r="KET1" s="1" t="inlineStr">
        <is>
          <t>d_315_h_23</t>
        </is>
      </c>
      <c r="KEU1" s="1" t="inlineStr">
        <is>
          <t>d_316_h_00</t>
        </is>
      </c>
      <c r="KEV1" s="1" t="inlineStr">
        <is>
          <t>d_316_h_01</t>
        </is>
      </c>
      <c r="KEW1" s="1" t="inlineStr">
        <is>
          <t>d_316_h_02</t>
        </is>
      </c>
      <c r="KEX1" s="1" t="inlineStr">
        <is>
          <t>d_316_h_03</t>
        </is>
      </c>
      <c r="KEY1" s="1" t="inlineStr">
        <is>
          <t>d_316_h_04</t>
        </is>
      </c>
      <c r="KEZ1" s="1" t="inlineStr">
        <is>
          <t>d_316_h_05</t>
        </is>
      </c>
      <c r="KFA1" s="1" t="inlineStr">
        <is>
          <t>d_316_h_06</t>
        </is>
      </c>
      <c r="KFB1" s="1" t="inlineStr">
        <is>
          <t>d_316_h_07</t>
        </is>
      </c>
      <c r="KFC1" s="1" t="inlineStr">
        <is>
          <t>d_316_h_08</t>
        </is>
      </c>
      <c r="KFD1" s="1" t="inlineStr">
        <is>
          <t>d_316_h_09</t>
        </is>
      </c>
      <c r="KFE1" s="1" t="inlineStr">
        <is>
          <t>d_316_h_10</t>
        </is>
      </c>
      <c r="KFF1" s="1" t="inlineStr">
        <is>
          <t>d_316_h_11</t>
        </is>
      </c>
      <c r="KFG1" s="1" t="inlineStr">
        <is>
          <t>d_316_h_12</t>
        </is>
      </c>
      <c r="KFH1" s="1" t="inlineStr">
        <is>
          <t>d_316_h_13</t>
        </is>
      </c>
      <c r="KFI1" s="1" t="inlineStr">
        <is>
          <t>d_316_h_14</t>
        </is>
      </c>
      <c r="KFJ1" s="1" t="inlineStr">
        <is>
          <t>d_316_h_15</t>
        </is>
      </c>
      <c r="KFK1" s="1" t="inlineStr">
        <is>
          <t>d_316_h_16</t>
        </is>
      </c>
      <c r="KFL1" s="1" t="inlineStr">
        <is>
          <t>d_316_h_17</t>
        </is>
      </c>
      <c r="KFM1" s="1" t="inlineStr">
        <is>
          <t>d_316_h_18</t>
        </is>
      </c>
      <c r="KFN1" s="1" t="inlineStr">
        <is>
          <t>d_316_h_19</t>
        </is>
      </c>
      <c r="KFO1" s="1" t="inlineStr">
        <is>
          <t>d_316_h_20</t>
        </is>
      </c>
      <c r="KFP1" s="1" t="inlineStr">
        <is>
          <t>d_316_h_21</t>
        </is>
      </c>
      <c r="KFQ1" s="1" t="inlineStr">
        <is>
          <t>d_316_h_22</t>
        </is>
      </c>
      <c r="KFR1" s="1" t="inlineStr">
        <is>
          <t>d_316_h_23</t>
        </is>
      </c>
      <c r="KFS1" s="1" t="inlineStr">
        <is>
          <t>d_317_h_00</t>
        </is>
      </c>
      <c r="KFT1" s="1" t="inlineStr">
        <is>
          <t>d_317_h_01</t>
        </is>
      </c>
      <c r="KFU1" s="1" t="inlineStr">
        <is>
          <t>d_317_h_02</t>
        </is>
      </c>
      <c r="KFV1" s="1" t="inlineStr">
        <is>
          <t>d_317_h_03</t>
        </is>
      </c>
      <c r="KFW1" s="1" t="inlineStr">
        <is>
          <t>d_317_h_04</t>
        </is>
      </c>
      <c r="KFX1" s="1" t="inlineStr">
        <is>
          <t>d_317_h_05</t>
        </is>
      </c>
      <c r="KFY1" s="1" t="inlineStr">
        <is>
          <t>d_317_h_06</t>
        </is>
      </c>
      <c r="KFZ1" s="1" t="inlineStr">
        <is>
          <t>d_317_h_07</t>
        </is>
      </c>
      <c r="KGA1" s="1" t="inlineStr">
        <is>
          <t>d_317_h_08</t>
        </is>
      </c>
      <c r="KGB1" s="1" t="inlineStr">
        <is>
          <t>d_317_h_09</t>
        </is>
      </c>
      <c r="KGC1" s="1" t="inlineStr">
        <is>
          <t>d_317_h_10</t>
        </is>
      </c>
      <c r="KGD1" s="1" t="inlineStr">
        <is>
          <t>d_317_h_11</t>
        </is>
      </c>
      <c r="KGE1" s="1" t="inlineStr">
        <is>
          <t>d_317_h_12</t>
        </is>
      </c>
      <c r="KGF1" s="1" t="inlineStr">
        <is>
          <t>d_317_h_13</t>
        </is>
      </c>
      <c r="KGG1" s="1" t="inlineStr">
        <is>
          <t>d_317_h_14</t>
        </is>
      </c>
      <c r="KGH1" s="1" t="inlineStr">
        <is>
          <t>d_317_h_15</t>
        </is>
      </c>
      <c r="KGI1" s="1" t="inlineStr">
        <is>
          <t>d_317_h_16</t>
        </is>
      </c>
      <c r="KGJ1" s="1" t="inlineStr">
        <is>
          <t>d_317_h_17</t>
        </is>
      </c>
      <c r="KGK1" s="1" t="inlineStr">
        <is>
          <t>d_317_h_18</t>
        </is>
      </c>
      <c r="KGL1" s="1" t="inlineStr">
        <is>
          <t>d_317_h_19</t>
        </is>
      </c>
      <c r="KGM1" s="1" t="inlineStr">
        <is>
          <t>d_317_h_20</t>
        </is>
      </c>
      <c r="KGN1" s="1" t="inlineStr">
        <is>
          <t>d_317_h_21</t>
        </is>
      </c>
      <c r="KGO1" s="1" t="inlineStr">
        <is>
          <t>d_317_h_22</t>
        </is>
      </c>
      <c r="KGP1" s="1" t="inlineStr">
        <is>
          <t>d_317_h_23</t>
        </is>
      </c>
      <c r="KGQ1" s="1" t="inlineStr">
        <is>
          <t>d_318_h_00</t>
        </is>
      </c>
      <c r="KGR1" s="1" t="inlineStr">
        <is>
          <t>d_318_h_01</t>
        </is>
      </c>
      <c r="KGS1" s="1" t="inlineStr">
        <is>
          <t>d_318_h_02</t>
        </is>
      </c>
      <c r="KGT1" s="1" t="inlineStr">
        <is>
          <t>d_318_h_03</t>
        </is>
      </c>
      <c r="KGU1" s="1" t="inlineStr">
        <is>
          <t>d_318_h_04</t>
        </is>
      </c>
      <c r="KGV1" s="1" t="inlineStr">
        <is>
          <t>d_318_h_05</t>
        </is>
      </c>
      <c r="KGW1" s="1" t="inlineStr">
        <is>
          <t>d_318_h_06</t>
        </is>
      </c>
      <c r="KGX1" s="1" t="inlineStr">
        <is>
          <t>d_318_h_07</t>
        </is>
      </c>
      <c r="KGY1" s="1" t="inlineStr">
        <is>
          <t>d_318_h_08</t>
        </is>
      </c>
      <c r="KGZ1" s="1" t="inlineStr">
        <is>
          <t>d_318_h_09</t>
        </is>
      </c>
      <c r="KHA1" s="1" t="inlineStr">
        <is>
          <t>d_318_h_10</t>
        </is>
      </c>
      <c r="KHB1" s="1" t="inlineStr">
        <is>
          <t>d_318_h_11</t>
        </is>
      </c>
      <c r="KHC1" s="1" t="inlineStr">
        <is>
          <t>d_318_h_12</t>
        </is>
      </c>
      <c r="KHD1" s="1" t="inlineStr">
        <is>
          <t>d_318_h_13</t>
        </is>
      </c>
      <c r="KHE1" s="1" t="inlineStr">
        <is>
          <t>d_318_h_14</t>
        </is>
      </c>
      <c r="KHF1" s="1" t="inlineStr">
        <is>
          <t>d_318_h_15</t>
        </is>
      </c>
      <c r="KHG1" s="1" t="inlineStr">
        <is>
          <t>d_318_h_16</t>
        </is>
      </c>
      <c r="KHH1" s="1" t="inlineStr">
        <is>
          <t>d_318_h_17</t>
        </is>
      </c>
      <c r="KHI1" s="1" t="inlineStr">
        <is>
          <t>d_318_h_18</t>
        </is>
      </c>
      <c r="KHJ1" s="1" t="inlineStr">
        <is>
          <t>d_318_h_19</t>
        </is>
      </c>
      <c r="KHK1" s="1" t="inlineStr">
        <is>
          <t>d_318_h_20</t>
        </is>
      </c>
      <c r="KHL1" s="1" t="inlineStr">
        <is>
          <t>d_318_h_21</t>
        </is>
      </c>
      <c r="KHM1" s="1" t="inlineStr">
        <is>
          <t>d_318_h_22</t>
        </is>
      </c>
      <c r="KHN1" s="1" t="inlineStr">
        <is>
          <t>d_318_h_23</t>
        </is>
      </c>
      <c r="KHO1" s="1" t="inlineStr">
        <is>
          <t>d_319_h_00</t>
        </is>
      </c>
      <c r="KHP1" s="1" t="inlineStr">
        <is>
          <t>d_319_h_01</t>
        </is>
      </c>
      <c r="KHQ1" s="1" t="inlineStr">
        <is>
          <t>d_319_h_02</t>
        </is>
      </c>
      <c r="KHR1" s="1" t="inlineStr">
        <is>
          <t>d_319_h_03</t>
        </is>
      </c>
      <c r="KHS1" s="1" t="inlineStr">
        <is>
          <t>d_319_h_04</t>
        </is>
      </c>
      <c r="KHT1" s="1" t="inlineStr">
        <is>
          <t>d_319_h_05</t>
        </is>
      </c>
      <c r="KHU1" s="1" t="inlineStr">
        <is>
          <t>d_319_h_06</t>
        </is>
      </c>
      <c r="KHV1" s="1" t="inlineStr">
        <is>
          <t>d_319_h_07</t>
        </is>
      </c>
      <c r="KHW1" s="1" t="inlineStr">
        <is>
          <t>d_319_h_08</t>
        </is>
      </c>
      <c r="KHX1" s="1" t="inlineStr">
        <is>
          <t>d_319_h_09</t>
        </is>
      </c>
      <c r="KHY1" s="1" t="inlineStr">
        <is>
          <t>d_319_h_10</t>
        </is>
      </c>
      <c r="KHZ1" s="1" t="inlineStr">
        <is>
          <t>d_319_h_11</t>
        </is>
      </c>
      <c r="KIA1" s="1" t="inlineStr">
        <is>
          <t>d_319_h_12</t>
        </is>
      </c>
      <c r="KIB1" s="1" t="inlineStr">
        <is>
          <t>d_319_h_13</t>
        </is>
      </c>
      <c r="KIC1" s="1" t="inlineStr">
        <is>
          <t>d_319_h_14</t>
        </is>
      </c>
      <c r="KID1" s="1" t="inlineStr">
        <is>
          <t>d_319_h_15</t>
        </is>
      </c>
      <c r="KIE1" s="1" t="inlineStr">
        <is>
          <t>d_319_h_16</t>
        </is>
      </c>
      <c r="KIF1" s="1" t="inlineStr">
        <is>
          <t>d_319_h_17</t>
        </is>
      </c>
      <c r="KIG1" s="1" t="inlineStr">
        <is>
          <t>d_319_h_18</t>
        </is>
      </c>
      <c r="KIH1" s="1" t="inlineStr">
        <is>
          <t>d_319_h_19</t>
        </is>
      </c>
      <c r="KII1" s="1" t="inlineStr">
        <is>
          <t>d_319_h_20</t>
        </is>
      </c>
      <c r="KIJ1" s="1" t="inlineStr">
        <is>
          <t>d_319_h_21</t>
        </is>
      </c>
      <c r="KIK1" s="1" t="inlineStr">
        <is>
          <t>d_319_h_22</t>
        </is>
      </c>
      <c r="KIL1" s="1" t="inlineStr">
        <is>
          <t>d_319_h_23</t>
        </is>
      </c>
      <c r="KIM1" s="1" t="inlineStr">
        <is>
          <t>d_320_h_00</t>
        </is>
      </c>
      <c r="KIN1" s="1" t="inlineStr">
        <is>
          <t>d_320_h_01</t>
        </is>
      </c>
      <c r="KIO1" s="1" t="inlineStr">
        <is>
          <t>d_320_h_02</t>
        </is>
      </c>
      <c r="KIP1" s="1" t="inlineStr">
        <is>
          <t>d_320_h_03</t>
        </is>
      </c>
      <c r="KIQ1" s="1" t="inlineStr">
        <is>
          <t>d_320_h_04</t>
        </is>
      </c>
      <c r="KIR1" s="1" t="inlineStr">
        <is>
          <t>d_320_h_05</t>
        </is>
      </c>
      <c r="KIS1" s="1" t="inlineStr">
        <is>
          <t>d_320_h_06</t>
        </is>
      </c>
      <c r="KIT1" s="1" t="inlineStr">
        <is>
          <t>d_320_h_07</t>
        </is>
      </c>
      <c r="KIU1" s="1" t="inlineStr">
        <is>
          <t>d_320_h_08</t>
        </is>
      </c>
      <c r="KIV1" s="1" t="inlineStr">
        <is>
          <t>d_320_h_09</t>
        </is>
      </c>
      <c r="KIW1" s="1" t="inlineStr">
        <is>
          <t>d_320_h_10</t>
        </is>
      </c>
      <c r="KIX1" s="1" t="inlineStr">
        <is>
          <t>d_320_h_11</t>
        </is>
      </c>
      <c r="KIY1" s="1" t="inlineStr">
        <is>
          <t>d_320_h_12</t>
        </is>
      </c>
      <c r="KIZ1" s="1" t="inlineStr">
        <is>
          <t>d_320_h_13</t>
        </is>
      </c>
      <c r="KJA1" s="1" t="inlineStr">
        <is>
          <t>d_320_h_14</t>
        </is>
      </c>
      <c r="KJB1" s="1" t="inlineStr">
        <is>
          <t>d_320_h_15</t>
        </is>
      </c>
      <c r="KJC1" s="1" t="inlineStr">
        <is>
          <t>d_320_h_16</t>
        </is>
      </c>
      <c r="KJD1" s="1" t="inlineStr">
        <is>
          <t>d_320_h_17</t>
        </is>
      </c>
      <c r="KJE1" s="1" t="inlineStr">
        <is>
          <t>d_320_h_18</t>
        </is>
      </c>
      <c r="KJF1" s="1" t="inlineStr">
        <is>
          <t>d_320_h_19</t>
        </is>
      </c>
      <c r="KJG1" s="1" t="inlineStr">
        <is>
          <t>d_320_h_20</t>
        </is>
      </c>
      <c r="KJH1" s="1" t="inlineStr">
        <is>
          <t>d_320_h_21</t>
        </is>
      </c>
      <c r="KJI1" s="1" t="inlineStr">
        <is>
          <t>d_320_h_22</t>
        </is>
      </c>
      <c r="KJJ1" s="1" t="inlineStr">
        <is>
          <t>d_320_h_23</t>
        </is>
      </c>
      <c r="KJK1" s="1" t="inlineStr">
        <is>
          <t>d_321_h_00</t>
        </is>
      </c>
      <c r="KJL1" s="1" t="inlineStr">
        <is>
          <t>d_321_h_01</t>
        </is>
      </c>
      <c r="KJM1" s="1" t="inlineStr">
        <is>
          <t>d_321_h_02</t>
        </is>
      </c>
      <c r="KJN1" s="1" t="inlineStr">
        <is>
          <t>d_321_h_03</t>
        </is>
      </c>
      <c r="KJO1" s="1" t="inlineStr">
        <is>
          <t>d_321_h_04</t>
        </is>
      </c>
      <c r="KJP1" s="1" t="inlineStr">
        <is>
          <t>d_321_h_05</t>
        </is>
      </c>
      <c r="KJQ1" s="1" t="inlineStr">
        <is>
          <t>d_321_h_06</t>
        </is>
      </c>
      <c r="KJR1" s="1" t="inlineStr">
        <is>
          <t>d_321_h_07</t>
        </is>
      </c>
      <c r="KJS1" s="1" t="inlineStr">
        <is>
          <t>d_321_h_08</t>
        </is>
      </c>
      <c r="KJT1" s="1" t="inlineStr">
        <is>
          <t>d_321_h_09</t>
        </is>
      </c>
      <c r="KJU1" s="1" t="inlineStr">
        <is>
          <t>d_321_h_10</t>
        </is>
      </c>
      <c r="KJV1" s="1" t="inlineStr">
        <is>
          <t>d_321_h_11</t>
        </is>
      </c>
      <c r="KJW1" s="1" t="inlineStr">
        <is>
          <t>d_321_h_12</t>
        </is>
      </c>
      <c r="KJX1" s="1" t="inlineStr">
        <is>
          <t>d_321_h_13</t>
        </is>
      </c>
      <c r="KJY1" s="1" t="inlineStr">
        <is>
          <t>d_321_h_14</t>
        </is>
      </c>
      <c r="KJZ1" s="1" t="inlineStr">
        <is>
          <t>d_321_h_15</t>
        </is>
      </c>
      <c r="KKA1" s="1" t="inlineStr">
        <is>
          <t>d_321_h_16</t>
        </is>
      </c>
      <c r="KKB1" s="1" t="inlineStr">
        <is>
          <t>d_321_h_17</t>
        </is>
      </c>
      <c r="KKC1" s="1" t="inlineStr">
        <is>
          <t>d_321_h_18</t>
        </is>
      </c>
      <c r="KKD1" s="1" t="inlineStr">
        <is>
          <t>d_321_h_19</t>
        </is>
      </c>
      <c r="KKE1" s="1" t="inlineStr">
        <is>
          <t>d_321_h_20</t>
        </is>
      </c>
      <c r="KKF1" s="1" t="inlineStr">
        <is>
          <t>d_321_h_21</t>
        </is>
      </c>
      <c r="KKG1" s="1" t="inlineStr">
        <is>
          <t>d_321_h_22</t>
        </is>
      </c>
      <c r="KKH1" s="1" t="inlineStr">
        <is>
          <t>d_321_h_23</t>
        </is>
      </c>
      <c r="KKI1" s="1" t="inlineStr">
        <is>
          <t>d_322_h_00</t>
        </is>
      </c>
      <c r="KKJ1" s="1" t="inlineStr">
        <is>
          <t>d_322_h_01</t>
        </is>
      </c>
      <c r="KKK1" s="1" t="inlineStr">
        <is>
          <t>d_322_h_02</t>
        </is>
      </c>
      <c r="KKL1" s="1" t="inlineStr">
        <is>
          <t>d_322_h_03</t>
        </is>
      </c>
      <c r="KKM1" s="1" t="inlineStr">
        <is>
          <t>d_322_h_04</t>
        </is>
      </c>
      <c r="KKN1" s="1" t="inlineStr">
        <is>
          <t>d_322_h_05</t>
        </is>
      </c>
      <c r="KKO1" s="1" t="inlineStr">
        <is>
          <t>d_322_h_06</t>
        </is>
      </c>
      <c r="KKP1" s="1" t="inlineStr">
        <is>
          <t>d_322_h_07</t>
        </is>
      </c>
      <c r="KKQ1" s="1" t="inlineStr">
        <is>
          <t>d_322_h_08</t>
        </is>
      </c>
      <c r="KKR1" s="1" t="inlineStr">
        <is>
          <t>d_322_h_09</t>
        </is>
      </c>
      <c r="KKS1" s="1" t="inlineStr">
        <is>
          <t>d_322_h_10</t>
        </is>
      </c>
      <c r="KKT1" s="1" t="inlineStr">
        <is>
          <t>d_322_h_11</t>
        </is>
      </c>
      <c r="KKU1" s="1" t="inlineStr">
        <is>
          <t>d_322_h_12</t>
        </is>
      </c>
      <c r="KKV1" s="1" t="inlineStr">
        <is>
          <t>d_322_h_13</t>
        </is>
      </c>
      <c r="KKW1" s="1" t="inlineStr">
        <is>
          <t>d_322_h_14</t>
        </is>
      </c>
      <c r="KKX1" s="1" t="inlineStr">
        <is>
          <t>d_322_h_15</t>
        </is>
      </c>
      <c r="KKY1" s="1" t="inlineStr">
        <is>
          <t>d_322_h_16</t>
        </is>
      </c>
      <c r="KKZ1" s="1" t="inlineStr">
        <is>
          <t>d_322_h_17</t>
        </is>
      </c>
      <c r="KLA1" s="1" t="inlineStr">
        <is>
          <t>d_322_h_18</t>
        </is>
      </c>
      <c r="KLB1" s="1" t="inlineStr">
        <is>
          <t>d_322_h_19</t>
        </is>
      </c>
      <c r="KLC1" s="1" t="inlineStr">
        <is>
          <t>d_322_h_20</t>
        </is>
      </c>
      <c r="KLD1" s="1" t="inlineStr">
        <is>
          <t>d_322_h_21</t>
        </is>
      </c>
      <c r="KLE1" s="1" t="inlineStr">
        <is>
          <t>d_322_h_22</t>
        </is>
      </c>
      <c r="KLF1" s="1" t="inlineStr">
        <is>
          <t>d_322_h_23</t>
        </is>
      </c>
      <c r="KLG1" s="1" t="inlineStr">
        <is>
          <t>d_323_h_00</t>
        </is>
      </c>
      <c r="KLH1" s="1" t="inlineStr">
        <is>
          <t>d_323_h_01</t>
        </is>
      </c>
      <c r="KLI1" s="1" t="inlineStr">
        <is>
          <t>d_323_h_02</t>
        </is>
      </c>
      <c r="KLJ1" s="1" t="inlineStr">
        <is>
          <t>d_323_h_03</t>
        </is>
      </c>
      <c r="KLK1" s="1" t="inlineStr">
        <is>
          <t>d_323_h_04</t>
        </is>
      </c>
      <c r="KLL1" s="1" t="inlineStr">
        <is>
          <t>d_323_h_05</t>
        </is>
      </c>
      <c r="KLM1" s="1" t="inlineStr">
        <is>
          <t>d_323_h_06</t>
        </is>
      </c>
      <c r="KLN1" s="1" t="inlineStr">
        <is>
          <t>d_323_h_07</t>
        </is>
      </c>
      <c r="KLO1" s="1" t="inlineStr">
        <is>
          <t>d_323_h_08</t>
        </is>
      </c>
      <c r="KLP1" s="1" t="inlineStr">
        <is>
          <t>d_323_h_09</t>
        </is>
      </c>
      <c r="KLQ1" s="1" t="inlineStr">
        <is>
          <t>d_323_h_10</t>
        </is>
      </c>
      <c r="KLR1" s="1" t="inlineStr">
        <is>
          <t>d_323_h_11</t>
        </is>
      </c>
      <c r="KLS1" s="1" t="inlineStr">
        <is>
          <t>d_323_h_12</t>
        </is>
      </c>
      <c r="KLT1" s="1" t="inlineStr">
        <is>
          <t>d_323_h_13</t>
        </is>
      </c>
      <c r="KLU1" s="1" t="inlineStr">
        <is>
          <t>d_323_h_14</t>
        </is>
      </c>
      <c r="KLV1" s="1" t="inlineStr">
        <is>
          <t>d_323_h_15</t>
        </is>
      </c>
      <c r="KLW1" s="1" t="inlineStr">
        <is>
          <t>d_323_h_16</t>
        </is>
      </c>
      <c r="KLX1" s="1" t="inlineStr">
        <is>
          <t>d_323_h_17</t>
        </is>
      </c>
      <c r="KLY1" s="1" t="inlineStr">
        <is>
          <t>d_323_h_18</t>
        </is>
      </c>
      <c r="KLZ1" s="1" t="inlineStr">
        <is>
          <t>d_323_h_19</t>
        </is>
      </c>
      <c r="KMA1" s="1" t="inlineStr">
        <is>
          <t>d_323_h_20</t>
        </is>
      </c>
      <c r="KMB1" s="1" t="inlineStr">
        <is>
          <t>d_323_h_21</t>
        </is>
      </c>
      <c r="KMC1" s="1" t="inlineStr">
        <is>
          <t>d_323_h_22</t>
        </is>
      </c>
      <c r="KMD1" s="1" t="inlineStr">
        <is>
          <t>d_323_h_23</t>
        </is>
      </c>
      <c r="KME1" s="1" t="inlineStr">
        <is>
          <t>d_324_h_00</t>
        </is>
      </c>
      <c r="KMF1" s="1" t="inlineStr">
        <is>
          <t>d_324_h_01</t>
        </is>
      </c>
      <c r="KMG1" s="1" t="inlineStr">
        <is>
          <t>d_324_h_02</t>
        </is>
      </c>
      <c r="KMH1" s="1" t="inlineStr">
        <is>
          <t>d_324_h_03</t>
        </is>
      </c>
      <c r="KMI1" s="1" t="inlineStr">
        <is>
          <t>d_324_h_04</t>
        </is>
      </c>
      <c r="KMJ1" s="1" t="inlineStr">
        <is>
          <t>d_324_h_05</t>
        </is>
      </c>
      <c r="KMK1" s="1" t="inlineStr">
        <is>
          <t>d_324_h_06</t>
        </is>
      </c>
      <c r="KML1" s="1" t="inlineStr">
        <is>
          <t>d_324_h_07</t>
        </is>
      </c>
      <c r="KMM1" s="1" t="inlineStr">
        <is>
          <t>d_324_h_08</t>
        </is>
      </c>
      <c r="KMN1" s="1" t="inlineStr">
        <is>
          <t>d_324_h_09</t>
        </is>
      </c>
      <c r="KMO1" s="1" t="inlineStr">
        <is>
          <t>d_324_h_10</t>
        </is>
      </c>
      <c r="KMP1" s="1" t="inlineStr">
        <is>
          <t>d_324_h_11</t>
        </is>
      </c>
      <c r="KMQ1" s="1" t="inlineStr">
        <is>
          <t>d_324_h_12</t>
        </is>
      </c>
      <c r="KMR1" s="1" t="inlineStr">
        <is>
          <t>d_324_h_13</t>
        </is>
      </c>
      <c r="KMS1" s="1" t="inlineStr">
        <is>
          <t>d_324_h_14</t>
        </is>
      </c>
      <c r="KMT1" s="1" t="inlineStr">
        <is>
          <t>d_324_h_15</t>
        </is>
      </c>
      <c r="KMU1" s="1" t="inlineStr">
        <is>
          <t>d_324_h_16</t>
        </is>
      </c>
      <c r="KMV1" s="1" t="inlineStr">
        <is>
          <t>d_324_h_17</t>
        </is>
      </c>
      <c r="KMW1" s="1" t="inlineStr">
        <is>
          <t>d_324_h_18</t>
        </is>
      </c>
      <c r="KMX1" s="1" t="inlineStr">
        <is>
          <t>d_324_h_19</t>
        </is>
      </c>
      <c r="KMY1" s="1" t="inlineStr">
        <is>
          <t>d_324_h_20</t>
        </is>
      </c>
      <c r="KMZ1" s="1" t="inlineStr">
        <is>
          <t>d_324_h_21</t>
        </is>
      </c>
      <c r="KNA1" s="1" t="inlineStr">
        <is>
          <t>d_324_h_22</t>
        </is>
      </c>
      <c r="KNB1" s="1" t="inlineStr">
        <is>
          <t>d_324_h_23</t>
        </is>
      </c>
      <c r="KNC1" s="1" t="inlineStr">
        <is>
          <t>d_325_h_00</t>
        </is>
      </c>
      <c r="KND1" s="1" t="inlineStr">
        <is>
          <t>d_325_h_01</t>
        </is>
      </c>
      <c r="KNE1" s="1" t="inlineStr">
        <is>
          <t>d_325_h_02</t>
        </is>
      </c>
      <c r="KNF1" s="1" t="inlineStr">
        <is>
          <t>d_325_h_03</t>
        </is>
      </c>
      <c r="KNG1" s="1" t="inlineStr">
        <is>
          <t>d_325_h_04</t>
        </is>
      </c>
      <c r="KNH1" s="1" t="inlineStr">
        <is>
          <t>d_325_h_05</t>
        </is>
      </c>
      <c r="KNI1" s="1" t="inlineStr">
        <is>
          <t>d_325_h_06</t>
        </is>
      </c>
      <c r="KNJ1" s="1" t="inlineStr">
        <is>
          <t>d_325_h_07</t>
        </is>
      </c>
      <c r="KNK1" s="1" t="inlineStr">
        <is>
          <t>d_325_h_08</t>
        </is>
      </c>
      <c r="KNL1" s="1" t="inlineStr">
        <is>
          <t>d_325_h_09</t>
        </is>
      </c>
      <c r="KNM1" s="1" t="inlineStr">
        <is>
          <t>d_325_h_10</t>
        </is>
      </c>
      <c r="KNN1" s="1" t="inlineStr">
        <is>
          <t>d_325_h_11</t>
        </is>
      </c>
      <c r="KNO1" s="1" t="inlineStr">
        <is>
          <t>d_325_h_12</t>
        </is>
      </c>
      <c r="KNP1" s="1" t="inlineStr">
        <is>
          <t>d_325_h_13</t>
        </is>
      </c>
      <c r="KNQ1" s="1" t="inlineStr">
        <is>
          <t>d_325_h_14</t>
        </is>
      </c>
      <c r="KNR1" s="1" t="inlineStr">
        <is>
          <t>d_325_h_15</t>
        </is>
      </c>
      <c r="KNS1" s="1" t="inlineStr">
        <is>
          <t>d_325_h_16</t>
        </is>
      </c>
      <c r="KNT1" s="1" t="inlineStr">
        <is>
          <t>d_325_h_17</t>
        </is>
      </c>
      <c r="KNU1" s="1" t="inlineStr">
        <is>
          <t>d_325_h_18</t>
        </is>
      </c>
      <c r="KNV1" s="1" t="inlineStr">
        <is>
          <t>d_325_h_19</t>
        </is>
      </c>
      <c r="KNW1" s="1" t="inlineStr">
        <is>
          <t>d_325_h_20</t>
        </is>
      </c>
      <c r="KNX1" s="1" t="inlineStr">
        <is>
          <t>d_325_h_21</t>
        </is>
      </c>
      <c r="KNY1" s="1" t="inlineStr">
        <is>
          <t>d_325_h_22</t>
        </is>
      </c>
      <c r="KNZ1" s="1" t="inlineStr">
        <is>
          <t>d_325_h_23</t>
        </is>
      </c>
      <c r="KOA1" s="1" t="inlineStr">
        <is>
          <t>d_326_h_00</t>
        </is>
      </c>
      <c r="KOB1" s="1" t="inlineStr">
        <is>
          <t>d_326_h_01</t>
        </is>
      </c>
      <c r="KOC1" s="1" t="inlineStr">
        <is>
          <t>d_326_h_02</t>
        </is>
      </c>
      <c r="KOD1" s="1" t="inlineStr">
        <is>
          <t>d_326_h_03</t>
        </is>
      </c>
      <c r="KOE1" s="1" t="inlineStr">
        <is>
          <t>d_326_h_04</t>
        </is>
      </c>
      <c r="KOF1" s="1" t="inlineStr">
        <is>
          <t>d_326_h_05</t>
        </is>
      </c>
      <c r="KOG1" s="1" t="inlineStr">
        <is>
          <t>d_326_h_06</t>
        </is>
      </c>
      <c r="KOH1" s="1" t="inlineStr">
        <is>
          <t>d_326_h_07</t>
        </is>
      </c>
      <c r="KOI1" s="1" t="inlineStr">
        <is>
          <t>d_326_h_08</t>
        </is>
      </c>
      <c r="KOJ1" s="1" t="inlineStr">
        <is>
          <t>d_326_h_09</t>
        </is>
      </c>
      <c r="KOK1" s="1" t="inlineStr">
        <is>
          <t>d_326_h_10</t>
        </is>
      </c>
      <c r="KOL1" s="1" t="inlineStr">
        <is>
          <t>d_326_h_11</t>
        </is>
      </c>
      <c r="KOM1" s="1" t="inlineStr">
        <is>
          <t>d_326_h_12</t>
        </is>
      </c>
      <c r="KON1" s="1" t="inlineStr">
        <is>
          <t>d_326_h_13</t>
        </is>
      </c>
      <c r="KOO1" s="1" t="inlineStr">
        <is>
          <t>d_326_h_14</t>
        </is>
      </c>
      <c r="KOP1" s="1" t="inlineStr">
        <is>
          <t>d_326_h_15</t>
        </is>
      </c>
      <c r="KOQ1" s="1" t="inlineStr">
        <is>
          <t>d_326_h_16</t>
        </is>
      </c>
      <c r="KOR1" s="1" t="inlineStr">
        <is>
          <t>d_326_h_17</t>
        </is>
      </c>
      <c r="KOS1" s="1" t="inlineStr">
        <is>
          <t>d_326_h_18</t>
        </is>
      </c>
      <c r="KOT1" s="1" t="inlineStr">
        <is>
          <t>d_326_h_19</t>
        </is>
      </c>
      <c r="KOU1" s="1" t="inlineStr">
        <is>
          <t>d_326_h_20</t>
        </is>
      </c>
      <c r="KOV1" s="1" t="inlineStr">
        <is>
          <t>d_326_h_21</t>
        </is>
      </c>
      <c r="KOW1" s="1" t="inlineStr">
        <is>
          <t>d_326_h_22</t>
        </is>
      </c>
      <c r="KOX1" s="1" t="inlineStr">
        <is>
          <t>d_326_h_23</t>
        </is>
      </c>
      <c r="KOY1" s="1" t="inlineStr">
        <is>
          <t>d_327_h_00</t>
        </is>
      </c>
      <c r="KOZ1" s="1" t="inlineStr">
        <is>
          <t>d_327_h_01</t>
        </is>
      </c>
      <c r="KPA1" s="1" t="inlineStr">
        <is>
          <t>d_327_h_02</t>
        </is>
      </c>
      <c r="KPB1" s="1" t="inlineStr">
        <is>
          <t>d_327_h_03</t>
        </is>
      </c>
      <c r="KPC1" s="1" t="inlineStr">
        <is>
          <t>d_327_h_04</t>
        </is>
      </c>
      <c r="KPD1" s="1" t="inlineStr">
        <is>
          <t>d_327_h_05</t>
        </is>
      </c>
      <c r="KPE1" s="1" t="inlineStr">
        <is>
          <t>d_327_h_06</t>
        </is>
      </c>
      <c r="KPF1" s="1" t="inlineStr">
        <is>
          <t>d_327_h_07</t>
        </is>
      </c>
      <c r="KPG1" s="1" t="inlineStr">
        <is>
          <t>d_327_h_08</t>
        </is>
      </c>
      <c r="KPH1" s="1" t="inlineStr">
        <is>
          <t>d_327_h_09</t>
        </is>
      </c>
      <c r="KPI1" s="1" t="inlineStr">
        <is>
          <t>d_327_h_10</t>
        </is>
      </c>
      <c r="KPJ1" s="1" t="inlineStr">
        <is>
          <t>d_327_h_11</t>
        </is>
      </c>
      <c r="KPK1" s="1" t="inlineStr">
        <is>
          <t>d_327_h_12</t>
        </is>
      </c>
      <c r="KPL1" s="1" t="inlineStr">
        <is>
          <t>d_327_h_13</t>
        </is>
      </c>
      <c r="KPM1" s="1" t="inlineStr">
        <is>
          <t>d_327_h_14</t>
        </is>
      </c>
      <c r="KPN1" s="1" t="inlineStr">
        <is>
          <t>d_327_h_15</t>
        </is>
      </c>
      <c r="KPO1" s="1" t="inlineStr">
        <is>
          <t>d_327_h_16</t>
        </is>
      </c>
      <c r="KPP1" s="1" t="inlineStr">
        <is>
          <t>d_327_h_17</t>
        </is>
      </c>
      <c r="KPQ1" s="1" t="inlineStr">
        <is>
          <t>d_327_h_18</t>
        </is>
      </c>
      <c r="KPR1" s="1" t="inlineStr">
        <is>
          <t>d_327_h_19</t>
        </is>
      </c>
      <c r="KPS1" s="1" t="inlineStr">
        <is>
          <t>d_327_h_20</t>
        </is>
      </c>
      <c r="KPT1" s="1" t="inlineStr">
        <is>
          <t>d_327_h_21</t>
        </is>
      </c>
      <c r="KPU1" s="1" t="inlineStr">
        <is>
          <t>d_327_h_22</t>
        </is>
      </c>
      <c r="KPV1" s="1" t="inlineStr">
        <is>
          <t>d_327_h_23</t>
        </is>
      </c>
      <c r="KPW1" s="1" t="inlineStr">
        <is>
          <t>d_328_h_00</t>
        </is>
      </c>
      <c r="KPX1" s="1" t="inlineStr">
        <is>
          <t>d_328_h_01</t>
        </is>
      </c>
      <c r="KPY1" s="1" t="inlineStr">
        <is>
          <t>d_328_h_02</t>
        </is>
      </c>
      <c r="KPZ1" s="1" t="inlineStr">
        <is>
          <t>d_328_h_03</t>
        </is>
      </c>
      <c r="KQA1" s="1" t="inlineStr">
        <is>
          <t>d_328_h_04</t>
        </is>
      </c>
      <c r="KQB1" s="1" t="inlineStr">
        <is>
          <t>d_328_h_05</t>
        </is>
      </c>
      <c r="KQC1" s="1" t="inlineStr">
        <is>
          <t>d_328_h_06</t>
        </is>
      </c>
      <c r="KQD1" s="1" t="inlineStr">
        <is>
          <t>d_328_h_07</t>
        </is>
      </c>
      <c r="KQE1" s="1" t="inlineStr">
        <is>
          <t>d_328_h_08</t>
        </is>
      </c>
      <c r="KQF1" s="1" t="inlineStr">
        <is>
          <t>d_328_h_09</t>
        </is>
      </c>
      <c r="KQG1" s="1" t="inlineStr">
        <is>
          <t>d_328_h_10</t>
        </is>
      </c>
      <c r="KQH1" s="1" t="inlineStr">
        <is>
          <t>d_328_h_11</t>
        </is>
      </c>
      <c r="KQI1" s="1" t="inlineStr">
        <is>
          <t>d_328_h_12</t>
        </is>
      </c>
      <c r="KQJ1" s="1" t="inlineStr">
        <is>
          <t>d_328_h_13</t>
        </is>
      </c>
      <c r="KQK1" s="1" t="inlineStr">
        <is>
          <t>d_328_h_14</t>
        </is>
      </c>
      <c r="KQL1" s="1" t="inlineStr">
        <is>
          <t>d_328_h_15</t>
        </is>
      </c>
      <c r="KQM1" s="1" t="inlineStr">
        <is>
          <t>d_328_h_16</t>
        </is>
      </c>
      <c r="KQN1" s="1" t="inlineStr">
        <is>
          <t>d_328_h_17</t>
        </is>
      </c>
      <c r="KQO1" s="1" t="inlineStr">
        <is>
          <t>d_328_h_18</t>
        </is>
      </c>
      <c r="KQP1" s="1" t="inlineStr">
        <is>
          <t>d_328_h_19</t>
        </is>
      </c>
      <c r="KQQ1" s="1" t="inlineStr">
        <is>
          <t>d_328_h_20</t>
        </is>
      </c>
      <c r="KQR1" s="1" t="inlineStr">
        <is>
          <t>d_328_h_21</t>
        </is>
      </c>
      <c r="KQS1" s="1" t="inlineStr">
        <is>
          <t>d_328_h_22</t>
        </is>
      </c>
      <c r="KQT1" s="1" t="inlineStr">
        <is>
          <t>d_328_h_23</t>
        </is>
      </c>
      <c r="KQU1" s="1" t="inlineStr">
        <is>
          <t>d_329_h_00</t>
        </is>
      </c>
      <c r="KQV1" s="1" t="inlineStr">
        <is>
          <t>d_329_h_01</t>
        </is>
      </c>
      <c r="KQW1" s="1" t="inlineStr">
        <is>
          <t>d_329_h_02</t>
        </is>
      </c>
      <c r="KQX1" s="1" t="inlineStr">
        <is>
          <t>d_329_h_03</t>
        </is>
      </c>
      <c r="KQY1" s="1" t="inlineStr">
        <is>
          <t>d_329_h_04</t>
        </is>
      </c>
      <c r="KQZ1" s="1" t="inlineStr">
        <is>
          <t>d_329_h_05</t>
        </is>
      </c>
      <c r="KRA1" s="1" t="inlineStr">
        <is>
          <t>d_329_h_06</t>
        </is>
      </c>
      <c r="KRB1" s="1" t="inlineStr">
        <is>
          <t>d_329_h_07</t>
        </is>
      </c>
      <c r="KRC1" s="1" t="inlineStr">
        <is>
          <t>d_329_h_08</t>
        </is>
      </c>
      <c r="KRD1" s="1" t="inlineStr">
        <is>
          <t>d_329_h_09</t>
        </is>
      </c>
      <c r="KRE1" s="1" t="inlineStr">
        <is>
          <t>d_329_h_10</t>
        </is>
      </c>
      <c r="KRF1" s="1" t="inlineStr">
        <is>
          <t>d_329_h_11</t>
        </is>
      </c>
      <c r="KRG1" s="1" t="inlineStr">
        <is>
          <t>d_329_h_12</t>
        </is>
      </c>
      <c r="KRH1" s="1" t="inlineStr">
        <is>
          <t>d_329_h_13</t>
        </is>
      </c>
      <c r="KRI1" s="1" t="inlineStr">
        <is>
          <t>d_329_h_14</t>
        </is>
      </c>
      <c r="KRJ1" s="1" t="inlineStr">
        <is>
          <t>d_329_h_15</t>
        </is>
      </c>
      <c r="KRK1" s="1" t="inlineStr">
        <is>
          <t>d_329_h_16</t>
        </is>
      </c>
      <c r="KRL1" s="1" t="inlineStr">
        <is>
          <t>d_329_h_17</t>
        </is>
      </c>
      <c r="KRM1" s="1" t="inlineStr">
        <is>
          <t>d_329_h_18</t>
        </is>
      </c>
      <c r="KRN1" s="1" t="inlineStr">
        <is>
          <t>d_329_h_19</t>
        </is>
      </c>
      <c r="KRO1" s="1" t="inlineStr">
        <is>
          <t>d_329_h_20</t>
        </is>
      </c>
      <c r="KRP1" s="1" t="inlineStr">
        <is>
          <t>d_329_h_21</t>
        </is>
      </c>
      <c r="KRQ1" s="1" t="inlineStr">
        <is>
          <t>d_329_h_22</t>
        </is>
      </c>
      <c r="KRR1" s="1" t="inlineStr">
        <is>
          <t>d_329_h_23</t>
        </is>
      </c>
      <c r="KRS1" s="1" t="inlineStr">
        <is>
          <t>d_330_h_00</t>
        </is>
      </c>
      <c r="KRT1" s="1" t="inlineStr">
        <is>
          <t>d_330_h_01</t>
        </is>
      </c>
      <c r="KRU1" s="1" t="inlineStr">
        <is>
          <t>d_330_h_02</t>
        </is>
      </c>
      <c r="KRV1" s="1" t="inlineStr">
        <is>
          <t>d_330_h_03</t>
        </is>
      </c>
      <c r="KRW1" s="1" t="inlineStr">
        <is>
          <t>d_330_h_04</t>
        </is>
      </c>
      <c r="KRX1" s="1" t="inlineStr">
        <is>
          <t>d_330_h_05</t>
        </is>
      </c>
      <c r="KRY1" s="1" t="inlineStr">
        <is>
          <t>d_330_h_06</t>
        </is>
      </c>
      <c r="KRZ1" s="1" t="inlineStr">
        <is>
          <t>d_330_h_07</t>
        </is>
      </c>
      <c r="KSA1" s="1" t="inlineStr">
        <is>
          <t>d_330_h_08</t>
        </is>
      </c>
      <c r="KSB1" s="1" t="inlineStr">
        <is>
          <t>d_330_h_09</t>
        </is>
      </c>
      <c r="KSC1" s="1" t="inlineStr">
        <is>
          <t>d_330_h_10</t>
        </is>
      </c>
      <c r="KSD1" s="1" t="inlineStr">
        <is>
          <t>d_330_h_11</t>
        </is>
      </c>
      <c r="KSE1" s="1" t="inlineStr">
        <is>
          <t>d_330_h_12</t>
        </is>
      </c>
      <c r="KSF1" s="1" t="inlineStr">
        <is>
          <t>d_330_h_13</t>
        </is>
      </c>
      <c r="KSG1" s="1" t="inlineStr">
        <is>
          <t>d_330_h_14</t>
        </is>
      </c>
      <c r="KSH1" s="1" t="inlineStr">
        <is>
          <t>d_330_h_15</t>
        </is>
      </c>
      <c r="KSI1" s="1" t="inlineStr">
        <is>
          <t>d_330_h_16</t>
        </is>
      </c>
      <c r="KSJ1" s="1" t="inlineStr">
        <is>
          <t>d_330_h_17</t>
        </is>
      </c>
      <c r="KSK1" s="1" t="inlineStr">
        <is>
          <t>d_330_h_18</t>
        </is>
      </c>
      <c r="KSL1" s="1" t="inlineStr">
        <is>
          <t>d_330_h_19</t>
        </is>
      </c>
      <c r="KSM1" s="1" t="inlineStr">
        <is>
          <t>d_330_h_20</t>
        </is>
      </c>
      <c r="KSN1" s="1" t="inlineStr">
        <is>
          <t>d_330_h_21</t>
        </is>
      </c>
      <c r="KSO1" s="1" t="inlineStr">
        <is>
          <t>d_330_h_22</t>
        </is>
      </c>
      <c r="KSP1" s="1" t="inlineStr">
        <is>
          <t>d_330_h_23</t>
        </is>
      </c>
      <c r="KSQ1" s="1" t="inlineStr">
        <is>
          <t>d_331_h_00</t>
        </is>
      </c>
      <c r="KSR1" s="1" t="inlineStr">
        <is>
          <t>d_331_h_01</t>
        </is>
      </c>
      <c r="KSS1" s="1" t="inlineStr">
        <is>
          <t>d_331_h_02</t>
        </is>
      </c>
      <c r="KST1" s="1" t="inlineStr">
        <is>
          <t>d_331_h_03</t>
        </is>
      </c>
      <c r="KSU1" s="1" t="inlineStr">
        <is>
          <t>d_331_h_04</t>
        </is>
      </c>
      <c r="KSV1" s="1" t="inlineStr">
        <is>
          <t>d_331_h_05</t>
        </is>
      </c>
      <c r="KSW1" s="1" t="inlineStr">
        <is>
          <t>d_331_h_06</t>
        </is>
      </c>
      <c r="KSX1" s="1" t="inlineStr">
        <is>
          <t>d_331_h_07</t>
        </is>
      </c>
      <c r="KSY1" s="1" t="inlineStr">
        <is>
          <t>d_331_h_08</t>
        </is>
      </c>
      <c r="KSZ1" s="1" t="inlineStr">
        <is>
          <t>d_331_h_09</t>
        </is>
      </c>
      <c r="KTA1" s="1" t="inlineStr">
        <is>
          <t>d_331_h_10</t>
        </is>
      </c>
      <c r="KTB1" s="1" t="inlineStr">
        <is>
          <t>d_331_h_11</t>
        </is>
      </c>
      <c r="KTC1" s="1" t="inlineStr">
        <is>
          <t>d_331_h_12</t>
        </is>
      </c>
      <c r="KTD1" s="1" t="inlineStr">
        <is>
          <t>d_331_h_13</t>
        </is>
      </c>
      <c r="KTE1" s="1" t="inlineStr">
        <is>
          <t>d_331_h_14</t>
        </is>
      </c>
      <c r="KTF1" s="1" t="inlineStr">
        <is>
          <t>d_331_h_15</t>
        </is>
      </c>
      <c r="KTG1" s="1" t="inlineStr">
        <is>
          <t>d_331_h_16</t>
        </is>
      </c>
      <c r="KTH1" s="1" t="inlineStr">
        <is>
          <t>d_331_h_17</t>
        </is>
      </c>
      <c r="KTI1" s="1" t="inlineStr">
        <is>
          <t>d_331_h_18</t>
        </is>
      </c>
      <c r="KTJ1" s="1" t="inlineStr">
        <is>
          <t>d_331_h_19</t>
        </is>
      </c>
      <c r="KTK1" s="1" t="inlineStr">
        <is>
          <t>d_331_h_20</t>
        </is>
      </c>
      <c r="KTL1" s="1" t="inlineStr">
        <is>
          <t>d_331_h_21</t>
        </is>
      </c>
      <c r="KTM1" s="1" t="inlineStr">
        <is>
          <t>d_331_h_22</t>
        </is>
      </c>
      <c r="KTN1" s="1" t="inlineStr">
        <is>
          <t>d_331_h_23</t>
        </is>
      </c>
      <c r="KTO1" s="1" t="inlineStr">
        <is>
          <t>d_332_h_00</t>
        </is>
      </c>
      <c r="KTP1" s="1" t="inlineStr">
        <is>
          <t>d_332_h_01</t>
        </is>
      </c>
      <c r="KTQ1" s="1" t="inlineStr">
        <is>
          <t>d_332_h_02</t>
        </is>
      </c>
      <c r="KTR1" s="1" t="inlineStr">
        <is>
          <t>d_332_h_03</t>
        </is>
      </c>
      <c r="KTS1" s="1" t="inlineStr">
        <is>
          <t>d_332_h_04</t>
        </is>
      </c>
      <c r="KTT1" s="1" t="inlineStr">
        <is>
          <t>d_332_h_05</t>
        </is>
      </c>
      <c r="KTU1" s="1" t="inlineStr">
        <is>
          <t>d_332_h_06</t>
        </is>
      </c>
      <c r="KTV1" s="1" t="inlineStr">
        <is>
          <t>d_332_h_07</t>
        </is>
      </c>
      <c r="KTW1" s="1" t="inlineStr">
        <is>
          <t>d_332_h_08</t>
        </is>
      </c>
      <c r="KTX1" s="1" t="inlineStr">
        <is>
          <t>d_332_h_09</t>
        </is>
      </c>
      <c r="KTY1" s="1" t="inlineStr">
        <is>
          <t>d_332_h_10</t>
        </is>
      </c>
      <c r="KTZ1" s="1" t="inlineStr">
        <is>
          <t>d_332_h_11</t>
        </is>
      </c>
      <c r="KUA1" s="1" t="inlineStr">
        <is>
          <t>d_332_h_12</t>
        </is>
      </c>
      <c r="KUB1" s="1" t="inlineStr">
        <is>
          <t>d_332_h_13</t>
        </is>
      </c>
      <c r="KUC1" s="1" t="inlineStr">
        <is>
          <t>d_332_h_14</t>
        </is>
      </c>
      <c r="KUD1" s="1" t="inlineStr">
        <is>
          <t>d_332_h_15</t>
        </is>
      </c>
      <c r="KUE1" s="1" t="inlineStr">
        <is>
          <t>d_332_h_16</t>
        </is>
      </c>
      <c r="KUF1" s="1" t="inlineStr">
        <is>
          <t>d_332_h_17</t>
        </is>
      </c>
      <c r="KUG1" s="1" t="inlineStr">
        <is>
          <t>d_332_h_18</t>
        </is>
      </c>
      <c r="KUH1" s="1" t="inlineStr">
        <is>
          <t>d_332_h_19</t>
        </is>
      </c>
      <c r="KUI1" s="1" t="inlineStr">
        <is>
          <t>d_332_h_20</t>
        </is>
      </c>
      <c r="KUJ1" s="1" t="inlineStr">
        <is>
          <t>d_332_h_21</t>
        </is>
      </c>
      <c r="KUK1" s="1" t="inlineStr">
        <is>
          <t>d_332_h_22</t>
        </is>
      </c>
      <c r="KUL1" s="1" t="inlineStr">
        <is>
          <t>d_332_h_23</t>
        </is>
      </c>
      <c r="KUM1" s="1" t="inlineStr">
        <is>
          <t>d_333_h_00</t>
        </is>
      </c>
      <c r="KUN1" s="1" t="inlineStr">
        <is>
          <t>d_333_h_01</t>
        </is>
      </c>
      <c r="KUO1" s="1" t="inlineStr">
        <is>
          <t>d_333_h_02</t>
        </is>
      </c>
      <c r="KUP1" s="1" t="inlineStr">
        <is>
          <t>d_333_h_03</t>
        </is>
      </c>
      <c r="KUQ1" s="1" t="inlineStr">
        <is>
          <t>d_333_h_04</t>
        </is>
      </c>
      <c r="KUR1" s="1" t="inlineStr">
        <is>
          <t>d_333_h_05</t>
        </is>
      </c>
      <c r="KUS1" s="1" t="inlineStr">
        <is>
          <t>d_333_h_06</t>
        </is>
      </c>
      <c r="KUT1" s="1" t="inlineStr">
        <is>
          <t>d_333_h_07</t>
        </is>
      </c>
      <c r="KUU1" s="1" t="inlineStr">
        <is>
          <t>d_333_h_08</t>
        </is>
      </c>
      <c r="KUV1" s="1" t="inlineStr">
        <is>
          <t>d_333_h_09</t>
        </is>
      </c>
      <c r="KUW1" s="1" t="inlineStr">
        <is>
          <t>d_333_h_10</t>
        </is>
      </c>
      <c r="KUX1" s="1" t="inlineStr">
        <is>
          <t>d_333_h_11</t>
        </is>
      </c>
      <c r="KUY1" s="1" t="inlineStr">
        <is>
          <t>d_333_h_12</t>
        </is>
      </c>
      <c r="KUZ1" s="1" t="inlineStr">
        <is>
          <t>d_333_h_13</t>
        </is>
      </c>
      <c r="KVA1" s="1" t="inlineStr">
        <is>
          <t>d_333_h_14</t>
        </is>
      </c>
      <c r="KVB1" s="1" t="inlineStr">
        <is>
          <t>d_333_h_15</t>
        </is>
      </c>
      <c r="KVC1" s="1" t="inlineStr">
        <is>
          <t>d_333_h_16</t>
        </is>
      </c>
      <c r="KVD1" s="1" t="inlineStr">
        <is>
          <t>d_333_h_17</t>
        </is>
      </c>
      <c r="KVE1" s="1" t="inlineStr">
        <is>
          <t>d_333_h_18</t>
        </is>
      </c>
      <c r="KVF1" s="1" t="inlineStr">
        <is>
          <t>d_333_h_19</t>
        </is>
      </c>
      <c r="KVG1" s="1" t="inlineStr">
        <is>
          <t>d_333_h_20</t>
        </is>
      </c>
      <c r="KVH1" s="1" t="inlineStr">
        <is>
          <t>d_333_h_21</t>
        </is>
      </c>
      <c r="KVI1" s="1" t="inlineStr">
        <is>
          <t>d_333_h_22</t>
        </is>
      </c>
      <c r="KVJ1" s="1" t="inlineStr">
        <is>
          <t>d_333_h_23</t>
        </is>
      </c>
      <c r="KVK1" s="1" t="inlineStr">
        <is>
          <t>d_334_h_00</t>
        </is>
      </c>
      <c r="KVL1" s="1" t="inlineStr">
        <is>
          <t>d_334_h_01</t>
        </is>
      </c>
      <c r="KVM1" s="1" t="inlineStr">
        <is>
          <t>d_334_h_02</t>
        </is>
      </c>
      <c r="KVN1" s="1" t="inlineStr">
        <is>
          <t>d_334_h_03</t>
        </is>
      </c>
      <c r="KVO1" s="1" t="inlineStr">
        <is>
          <t>d_334_h_04</t>
        </is>
      </c>
      <c r="KVP1" s="1" t="inlineStr">
        <is>
          <t>d_334_h_05</t>
        </is>
      </c>
      <c r="KVQ1" s="1" t="inlineStr">
        <is>
          <t>d_334_h_06</t>
        </is>
      </c>
      <c r="KVR1" s="1" t="inlineStr">
        <is>
          <t>d_334_h_07</t>
        </is>
      </c>
      <c r="KVS1" s="1" t="inlineStr">
        <is>
          <t>d_334_h_08</t>
        </is>
      </c>
      <c r="KVT1" s="1" t="inlineStr">
        <is>
          <t>d_334_h_09</t>
        </is>
      </c>
      <c r="KVU1" s="1" t="inlineStr">
        <is>
          <t>d_334_h_10</t>
        </is>
      </c>
      <c r="KVV1" s="1" t="inlineStr">
        <is>
          <t>d_334_h_11</t>
        </is>
      </c>
      <c r="KVW1" s="1" t="inlineStr">
        <is>
          <t>d_334_h_12</t>
        </is>
      </c>
      <c r="KVX1" s="1" t="inlineStr">
        <is>
          <t>d_334_h_13</t>
        </is>
      </c>
      <c r="KVY1" s="1" t="inlineStr">
        <is>
          <t>d_334_h_14</t>
        </is>
      </c>
      <c r="KVZ1" s="1" t="inlineStr">
        <is>
          <t>d_334_h_15</t>
        </is>
      </c>
      <c r="KWA1" s="1" t="inlineStr">
        <is>
          <t>d_334_h_16</t>
        </is>
      </c>
      <c r="KWB1" s="1" t="inlineStr">
        <is>
          <t>d_334_h_17</t>
        </is>
      </c>
      <c r="KWC1" s="1" t="inlineStr">
        <is>
          <t>d_334_h_18</t>
        </is>
      </c>
      <c r="KWD1" s="1" t="inlineStr">
        <is>
          <t>d_334_h_19</t>
        </is>
      </c>
      <c r="KWE1" s="1" t="inlineStr">
        <is>
          <t>d_334_h_20</t>
        </is>
      </c>
      <c r="KWF1" s="1" t="inlineStr">
        <is>
          <t>d_334_h_21</t>
        </is>
      </c>
      <c r="KWG1" s="1" t="inlineStr">
        <is>
          <t>d_334_h_22</t>
        </is>
      </c>
      <c r="KWH1" s="1" t="inlineStr">
        <is>
          <t>d_334_h_23</t>
        </is>
      </c>
      <c r="KWI1" s="1" t="inlineStr">
        <is>
          <t>d_335_h_00</t>
        </is>
      </c>
      <c r="KWJ1" s="1" t="inlineStr">
        <is>
          <t>d_335_h_01</t>
        </is>
      </c>
      <c r="KWK1" s="1" t="inlineStr">
        <is>
          <t>d_335_h_02</t>
        </is>
      </c>
      <c r="KWL1" s="1" t="inlineStr">
        <is>
          <t>d_335_h_03</t>
        </is>
      </c>
      <c r="KWM1" s="1" t="inlineStr">
        <is>
          <t>d_335_h_04</t>
        </is>
      </c>
      <c r="KWN1" s="1" t="inlineStr">
        <is>
          <t>d_335_h_05</t>
        </is>
      </c>
      <c r="KWO1" s="1" t="inlineStr">
        <is>
          <t>d_335_h_06</t>
        </is>
      </c>
      <c r="KWP1" s="1" t="inlineStr">
        <is>
          <t>d_335_h_07</t>
        </is>
      </c>
      <c r="KWQ1" s="1" t="inlineStr">
        <is>
          <t>d_335_h_08</t>
        </is>
      </c>
      <c r="KWR1" s="1" t="inlineStr">
        <is>
          <t>d_335_h_09</t>
        </is>
      </c>
      <c r="KWS1" s="1" t="inlineStr">
        <is>
          <t>d_335_h_10</t>
        </is>
      </c>
      <c r="KWT1" s="1" t="inlineStr">
        <is>
          <t>d_335_h_11</t>
        </is>
      </c>
      <c r="KWU1" s="1" t="inlineStr">
        <is>
          <t>d_335_h_12</t>
        </is>
      </c>
      <c r="KWV1" s="1" t="inlineStr">
        <is>
          <t>d_335_h_13</t>
        </is>
      </c>
      <c r="KWW1" s="1" t="inlineStr">
        <is>
          <t>d_335_h_14</t>
        </is>
      </c>
      <c r="KWX1" s="1" t="inlineStr">
        <is>
          <t>d_335_h_15</t>
        </is>
      </c>
      <c r="KWY1" s="1" t="inlineStr">
        <is>
          <t>d_335_h_16</t>
        </is>
      </c>
      <c r="KWZ1" s="1" t="inlineStr">
        <is>
          <t>d_335_h_17</t>
        </is>
      </c>
      <c r="KXA1" s="1" t="inlineStr">
        <is>
          <t>d_335_h_18</t>
        </is>
      </c>
      <c r="KXB1" s="1" t="inlineStr">
        <is>
          <t>d_335_h_19</t>
        </is>
      </c>
      <c r="KXC1" s="1" t="inlineStr">
        <is>
          <t>d_335_h_20</t>
        </is>
      </c>
      <c r="KXD1" s="1" t="inlineStr">
        <is>
          <t>d_335_h_21</t>
        </is>
      </c>
      <c r="KXE1" s="1" t="inlineStr">
        <is>
          <t>d_335_h_22</t>
        </is>
      </c>
      <c r="KXF1" s="1" t="inlineStr">
        <is>
          <t>d_335_h_23</t>
        </is>
      </c>
      <c r="KXG1" s="1" t="inlineStr">
        <is>
          <t>d_336_h_00</t>
        </is>
      </c>
      <c r="KXH1" s="1" t="inlineStr">
        <is>
          <t>d_336_h_01</t>
        </is>
      </c>
      <c r="KXI1" s="1" t="inlineStr">
        <is>
          <t>d_336_h_02</t>
        </is>
      </c>
      <c r="KXJ1" s="1" t="inlineStr">
        <is>
          <t>d_336_h_03</t>
        </is>
      </c>
      <c r="KXK1" s="1" t="inlineStr">
        <is>
          <t>d_336_h_04</t>
        </is>
      </c>
      <c r="KXL1" s="1" t="inlineStr">
        <is>
          <t>d_336_h_05</t>
        </is>
      </c>
      <c r="KXM1" s="1" t="inlineStr">
        <is>
          <t>d_336_h_06</t>
        </is>
      </c>
      <c r="KXN1" s="1" t="inlineStr">
        <is>
          <t>d_336_h_07</t>
        </is>
      </c>
      <c r="KXO1" s="1" t="inlineStr">
        <is>
          <t>d_336_h_08</t>
        </is>
      </c>
      <c r="KXP1" s="1" t="inlineStr">
        <is>
          <t>d_336_h_09</t>
        </is>
      </c>
      <c r="KXQ1" s="1" t="inlineStr">
        <is>
          <t>d_336_h_10</t>
        </is>
      </c>
      <c r="KXR1" s="1" t="inlineStr">
        <is>
          <t>d_336_h_11</t>
        </is>
      </c>
      <c r="KXS1" s="1" t="inlineStr">
        <is>
          <t>d_336_h_12</t>
        </is>
      </c>
      <c r="KXT1" s="1" t="inlineStr">
        <is>
          <t>d_336_h_13</t>
        </is>
      </c>
      <c r="KXU1" s="1" t="inlineStr">
        <is>
          <t>d_336_h_14</t>
        </is>
      </c>
      <c r="KXV1" s="1" t="inlineStr">
        <is>
          <t>d_336_h_15</t>
        </is>
      </c>
      <c r="KXW1" s="1" t="inlineStr">
        <is>
          <t>d_336_h_16</t>
        </is>
      </c>
      <c r="KXX1" s="1" t="inlineStr">
        <is>
          <t>d_336_h_17</t>
        </is>
      </c>
      <c r="KXY1" s="1" t="inlineStr">
        <is>
          <t>d_336_h_18</t>
        </is>
      </c>
      <c r="KXZ1" s="1" t="inlineStr">
        <is>
          <t>d_336_h_19</t>
        </is>
      </c>
      <c r="KYA1" s="1" t="inlineStr">
        <is>
          <t>d_336_h_20</t>
        </is>
      </c>
      <c r="KYB1" s="1" t="inlineStr">
        <is>
          <t>d_336_h_21</t>
        </is>
      </c>
      <c r="KYC1" s="1" t="inlineStr">
        <is>
          <t>d_336_h_22</t>
        </is>
      </c>
      <c r="KYD1" s="1" t="inlineStr">
        <is>
          <t>d_336_h_23</t>
        </is>
      </c>
      <c r="KYE1" s="1" t="inlineStr">
        <is>
          <t>d_337_h_00</t>
        </is>
      </c>
      <c r="KYF1" s="1" t="inlineStr">
        <is>
          <t>d_337_h_01</t>
        </is>
      </c>
      <c r="KYG1" s="1" t="inlineStr">
        <is>
          <t>d_337_h_02</t>
        </is>
      </c>
      <c r="KYH1" s="1" t="inlineStr">
        <is>
          <t>d_337_h_03</t>
        </is>
      </c>
      <c r="KYI1" s="1" t="inlineStr">
        <is>
          <t>d_337_h_04</t>
        </is>
      </c>
      <c r="KYJ1" s="1" t="inlineStr">
        <is>
          <t>d_337_h_05</t>
        </is>
      </c>
      <c r="KYK1" s="1" t="inlineStr">
        <is>
          <t>d_337_h_06</t>
        </is>
      </c>
      <c r="KYL1" s="1" t="inlineStr">
        <is>
          <t>d_337_h_07</t>
        </is>
      </c>
      <c r="KYM1" s="1" t="inlineStr">
        <is>
          <t>d_337_h_08</t>
        </is>
      </c>
      <c r="KYN1" s="1" t="inlineStr">
        <is>
          <t>d_337_h_09</t>
        </is>
      </c>
      <c r="KYO1" s="1" t="inlineStr">
        <is>
          <t>d_337_h_10</t>
        </is>
      </c>
      <c r="KYP1" s="1" t="inlineStr">
        <is>
          <t>d_337_h_11</t>
        </is>
      </c>
      <c r="KYQ1" s="1" t="inlineStr">
        <is>
          <t>d_337_h_12</t>
        </is>
      </c>
      <c r="KYR1" s="1" t="inlineStr">
        <is>
          <t>d_337_h_13</t>
        </is>
      </c>
      <c r="KYS1" s="1" t="inlineStr">
        <is>
          <t>d_337_h_14</t>
        </is>
      </c>
      <c r="KYT1" s="1" t="inlineStr">
        <is>
          <t>d_337_h_15</t>
        </is>
      </c>
      <c r="KYU1" s="1" t="inlineStr">
        <is>
          <t>d_337_h_16</t>
        </is>
      </c>
      <c r="KYV1" s="1" t="inlineStr">
        <is>
          <t>d_337_h_17</t>
        </is>
      </c>
      <c r="KYW1" s="1" t="inlineStr">
        <is>
          <t>d_337_h_18</t>
        </is>
      </c>
      <c r="KYX1" s="1" t="inlineStr">
        <is>
          <t>d_337_h_19</t>
        </is>
      </c>
      <c r="KYY1" s="1" t="inlineStr">
        <is>
          <t>d_337_h_20</t>
        </is>
      </c>
      <c r="KYZ1" s="1" t="inlineStr">
        <is>
          <t>d_337_h_21</t>
        </is>
      </c>
      <c r="KZA1" s="1" t="inlineStr">
        <is>
          <t>d_337_h_22</t>
        </is>
      </c>
      <c r="KZB1" s="1" t="inlineStr">
        <is>
          <t>d_337_h_23</t>
        </is>
      </c>
      <c r="KZC1" s="1" t="inlineStr">
        <is>
          <t>d_338_h_00</t>
        </is>
      </c>
      <c r="KZD1" s="1" t="inlineStr">
        <is>
          <t>d_338_h_01</t>
        </is>
      </c>
      <c r="KZE1" s="1" t="inlineStr">
        <is>
          <t>d_338_h_02</t>
        </is>
      </c>
      <c r="KZF1" s="1" t="inlineStr">
        <is>
          <t>d_338_h_03</t>
        </is>
      </c>
      <c r="KZG1" s="1" t="inlineStr">
        <is>
          <t>d_338_h_04</t>
        </is>
      </c>
      <c r="KZH1" s="1" t="inlineStr">
        <is>
          <t>d_338_h_05</t>
        </is>
      </c>
      <c r="KZI1" s="1" t="inlineStr">
        <is>
          <t>d_338_h_06</t>
        </is>
      </c>
      <c r="KZJ1" s="1" t="inlineStr">
        <is>
          <t>d_338_h_07</t>
        </is>
      </c>
      <c r="KZK1" s="1" t="inlineStr">
        <is>
          <t>d_338_h_08</t>
        </is>
      </c>
      <c r="KZL1" s="1" t="inlineStr">
        <is>
          <t>d_338_h_09</t>
        </is>
      </c>
      <c r="KZM1" s="1" t="inlineStr">
        <is>
          <t>d_338_h_10</t>
        </is>
      </c>
      <c r="KZN1" s="1" t="inlineStr">
        <is>
          <t>d_338_h_11</t>
        </is>
      </c>
      <c r="KZO1" s="1" t="inlineStr">
        <is>
          <t>d_338_h_12</t>
        </is>
      </c>
      <c r="KZP1" s="1" t="inlineStr">
        <is>
          <t>d_338_h_13</t>
        </is>
      </c>
      <c r="KZQ1" s="1" t="inlineStr">
        <is>
          <t>d_338_h_14</t>
        </is>
      </c>
      <c r="KZR1" s="1" t="inlineStr">
        <is>
          <t>d_338_h_15</t>
        </is>
      </c>
      <c r="KZS1" s="1" t="inlineStr">
        <is>
          <t>d_338_h_16</t>
        </is>
      </c>
      <c r="KZT1" s="1" t="inlineStr">
        <is>
          <t>d_338_h_17</t>
        </is>
      </c>
      <c r="KZU1" s="1" t="inlineStr">
        <is>
          <t>d_338_h_18</t>
        </is>
      </c>
      <c r="KZV1" s="1" t="inlineStr">
        <is>
          <t>d_338_h_19</t>
        </is>
      </c>
      <c r="KZW1" s="1" t="inlineStr">
        <is>
          <t>d_338_h_20</t>
        </is>
      </c>
      <c r="KZX1" s="1" t="inlineStr">
        <is>
          <t>d_338_h_21</t>
        </is>
      </c>
      <c r="KZY1" s="1" t="inlineStr">
        <is>
          <t>d_338_h_22</t>
        </is>
      </c>
      <c r="KZZ1" s="1" t="inlineStr">
        <is>
          <t>d_338_h_23</t>
        </is>
      </c>
      <c r="LAA1" s="1" t="inlineStr">
        <is>
          <t>d_339_h_00</t>
        </is>
      </c>
      <c r="LAB1" s="1" t="inlineStr">
        <is>
          <t>d_339_h_01</t>
        </is>
      </c>
      <c r="LAC1" s="1" t="inlineStr">
        <is>
          <t>d_339_h_02</t>
        </is>
      </c>
      <c r="LAD1" s="1" t="inlineStr">
        <is>
          <t>d_339_h_03</t>
        </is>
      </c>
      <c r="LAE1" s="1" t="inlineStr">
        <is>
          <t>d_339_h_04</t>
        </is>
      </c>
      <c r="LAF1" s="1" t="inlineStr">
        <is>
          <t>d_339_h_05</t>
        </is>
      </c>
      <c r="LAG1" s="1" t="inlineStr">
        <is>
          <t>d_339_h_06</t>
        </is>
      </c>
      <c r="LAH1" s="1" t="inlineStr">
        <is>
          <t>d_339_h_07</t>
        </is>
      </c>
      <c r="LAI1" s="1" t="inlineStr">
        <is>
          <t>d_339_h_08</t>
        </is>
      </c>
      <c r="LAJ1" s="1" t="inlineStr">
        <is>
          <t>d_339_h_09</t>
        </is>
      </c>
      <c r="LAK1" s="1" t="inlineStr">
        <is>
          <t>d_339_h_10</t>
        </is>
      </c>
      <c r="LAL1" s="1" t="inlineStr">
        <is>
          <t>d_339_h_11</t>
        </is>
      </c>
      <c r="LAM1" s="1" t="inlineStr">
        <is>
          <t>d_339_h_12</t>
        </is>
      </c>
      <c r="LAN1" s="1" t="inlineStr">
        <is>
          <t>d_339_h_13</t>
        </is>
      </c>
      <c r="LAO1" s="1" t="inlineStr">
        <is>
          <t>d_339_h_14</t>
        </is>
      </c>
      <c r="LAP1" s="1" t="inlineStr">
        <is>
          <t>d_339_h_15</t>
        </is>
      </c>
      <c r="LAQ1" s="1" t="inlineStr">
        <is>
          <t>d_339_h_16</t>
        </is>
      </c>
      <c r="LAR1" s="1" t="inlineStr">
        <is>
          <t>d_339_h_17</t>
        </is>
      </c>
      <c r="LAS1" s="1" t="inlineStr">
        <is>
          <t>d_339_h_18</t>
        </is>
      </c>
      <c r="LAT1" s="1" t="inlineStr">
        <is>
          <t>d_339_h_19</t>
        </is>
      </c>
      <c r="LAU1" s="1" t="inlineStr">
        <is>
          <t>d_339_h_20</t>
        </is>
      </c>
      <c r="LAV1" s="1" t="inlineStr">
        <is>
          <t>d_339_h_21</t>
        </is>
      </c>
      <c r="LAW1" s="1" t="inlineStr">
        <is>
          <t>d_339_h_22</t>
        </is>
      </c>
      <c r="LAX1" s="1" t="inlineStr">
        <is>
          <t>d_339_h_23</t>
        </is>
      </c>
      <c r="LAY1" s="1" t="inlineStr">
        <is>
          <t>d_340_h_00</t>
        </is>
      </c>
      <c r="LAZ1" s="1" t="inlineStr">
        <is>
          <t>d_340_h_01</t>
        </is>
      </c>
      <c r="LBA1" s="1" t="inlineStr">
        <is>
          <t>d_340_h_02</t>
        </is>
      </c>
      <c r="LBB1" s="1" t="inlineStr">
        <is>
          <t>d_340_h_03</t>
        </is>
      </c>
      <c r="LBC1" s="1" t="inlineStr">
        <is>
          <t>d_340_h_04</t>
        </is>
      </c>
      <c r="LBD1" s="1" t="inlineStr">
        <is>
          <t>d_340_h_05</t>
        </is>
      </c>
      <c r="LBE1" s="1" t="inlineStr">
        <is>
          <t>d_340_h_06</t>
        </is>
      </c>
      <c r="LBF1" s="1" t="inlineStr">
        <is>
          <t>d_340_h_07</t>
        </is>
      </c>
      <c r="LBG1" s="1" t="inlineStr">
        <is>
          <t>d_340_h_08</t>
        </is>
      </c>
      <c r="LBH1" s="1" t="inlineStr">
        <is>
          <t>d_340_h_09</t>
        </is>
      </c>
      <c r="LBI1" s="1" t="inlineStr">
        <is>
          <t>d_340_h_10</t>
        </is>
      </c>
      <c r="LBJ1" s="1" t="inlineStr">
        <is>
          <t>d_340_h_11</t>
        </is>
      </c>
      <c r="LBK1" s="1" t="inlineStr">
        <is>
          <t>d_340_h_12</t>
        </is>
      </c>
      <c r="LBL1" s="1" t="inlineStr">
        <is>
          <t>d_340_h_13</t>
        </is>
      </c>
      <c r="LBM1" s="1" t="inlineStr">
        <is>
          <t>d_340_h_14</t>
        </is>
      </c>
      <c r="LBN1" s="1" t="inlineStr">
        <is>
          <t>d_340_h_15</t>
        </is>
      </c>
      <c r="LBO1" s="1" t="inlineStr">
        <is>
          <t>d_340_h_16</t>
        </is>
      </c>
      <c r="LBP1" s="1" t="inlineStr">
        <is>
          <t>d_340_h_17</t>
        </is>
      </c>
      <c r="LBQ1" s="1" t="inlineStr">
        <is>
          <t>d_340_h_18</t>
        </is>
      </c>
      <c r="LBR1" s="1" t="inlineStr">
        <is>
          <t>d_340_h_19</t>
        </is>
      </c>
      <c r="LBS1" s="1" t="inlineStr">
        <is>
          <t>d_340_h_20</t>
        </is>
      </c>
      <c r="LBT1" s="1" t="inlineStr">
        <is>
          <t>d_340_h_21</t>
        </is>
      </c>
      <c r="LBU1" s="1" t="inlineStr">
        <is>
          <t>d_340_h_22</t>
        </is>
      </c>
      <c r="LBV1" s="1" t="inlineStr">
        <is>
          <t>d_340_h_23</t>
        </is>
      </c>
      <c r="LBW1" s="1" t="inlineStr">
        <is>
          <t>d_341_h_00</t>
        </is>
      </c>
      <c r="LBX1" s="1" t="inlineStr">
        <is>
          <t>d_341_h_01</t>
        </is>
      </c>
      <c r="LBY1" s="1" t="inlineStr">
        <is>
          <t>d_341_h_02</t>
        </is>
      </c>
      <c r="LBZ1" s="1" t="inlineStr">
        <is>
          <t>d_341_h_03</t>
        </is>
      </c>
      <c r="LCA1" s="1" t="inlineStr">
        <is>
          <t>d_341_h_04</t>
        </is>
      </c>
      <c r="LCB1" s="1" t="inlineStr">
        <is>
          <t>d_341_h_05</t>
        </is>
      </c>
      <c r="LCC1" s="1" t="inlineStr">
        <is>
          <t>d_341_h_06</t>
        </is>
      </c>
      <c r="LCD1" s="1" t="inlineStr">
        <is>
          <t>d_341_h_07</t>
        </is>
      </c>
      <c r="LCE1" s="1" t="inlineStr">
        <is>
          <t>d_341_h_08</t>
        </is>
      </c>
      <c r="LCF1" s="1" t="inlineStr">
        <is>
          <t>d_341_h_09</t>
        </is>
      </c>
      <c r="LCG1" s="1" t="inlineStr">
        <is>
          <t>d_341_h_10</t>
        </is>
      </c>
      <c r="LCH1" s="1" t="inlineStr">
        <is>
          <t>d_341_h_11</t>
        </is>
      </c>
      <c r="LCI1" s="1" t="inlineStr">
        <is>
          <t>d_341_h_12</t>
        </is>
      </c>
      <c r="LCJ1" s="1" t="inlineStr">
        <is>
          <t>d_341_h_13</t>
        </is>
      </c>
      <c r="LCK1" s="1" t="inlineStr">
        <is>
          <t>d_341_h_14</t>
        </is>
      </c>
      <c r="LCL1" s="1" t="inlineStr">
        <is>
          <t>d_341_h_15</t>
        </is>
      </c>
      <c r="LCM1" s="1" t="inlineStr">
        <is>
          <t>d_341_h_16</t>
        </is>
      </c>
      <c r="LCN1" s="1" t="inlineStr">
        <is>
          <t>d_341_h_17</t>
        </is>
      </c>
      <c r="LCO1" s="1" t="inlineStr">
        <is>
          <t>d_341_h_18</t>
        </is>
      </c>
      <c r="LCP1" s="1" t="inlineStr">
        <is>
          <t>d_341_h_19</t>
        </is>
      </c>
      <c r="LCQ1" s="1" t="inlineStr">
        <is>
          <t>d_341_h_20</t>
        </is>
      </c>
      <c r="LCR1" s="1" t="inlineStr">
        <is>
          <t>d_341_h_21</t>
        </is>
      </c>
      <c r="LCS1" s="1" t="inlineStr">
        <is>
          <t>d_341_h_22</t>
        </is>
      </c>
      <c r="LCT1" s="1" t="inlineStr">
        <is>
          <t>d_341_h_23</t>
        </is>
      </c>
      <c r="LCU1" s="1" t="inlineStr">
        <is>
          <t>d_342_h_00</t>
        </is>
      </c>
      <c r="LCV1" s="1" t="inlineStr">
        <is>
          <t>d_342_h_01</t>
        </is>
      </c>
      <c r="LCW1" s="1" t="inlineStr">
        <is>
          <t>d_342_h_02</t>
        </is>
      </c>
      <c r="LCX1" s="1" t="inlineStr">
        <is>
          <t>d_342_h_03</t>
        </is>
      </c>
      <c r="LCY1" s="1" t="inlineStr">
        <is>
          <t>d_342_h_04</t>
        </is>
      </c>
      <c r="LCZ1" s="1" t="inlineStr">
        <is>
          <t>d_342_h_05</t>
        </is>
      </c>
      <c r="LDA1" s="1" t="inlineStr">
        <is>
          <t>d_342_h_06</t>
        </is>
      </c>
      <c r="LDB1" s="1" t="inlineStr">
        <is>
          <t>d_342_h_07</t>
        </is>
      </c>
      <c r="LDC1" s="1" t="inlineStr">
        <is>
          <t>d_342_h_08</t>
        </is>
      </c>
      <c r="LDD1" s="1" t="inlineStr">
        <is>
          <t>d_342_h_09</t>
        </is>
      </c>
      <c r="LDE1" s="1" t="inlineStr">
        <is>
          <t>d_342_h_10</t>
        </is>
      </c>
      <c r="LDF1" s="1" t="inlineStr">
        <is>
          <t>d_342_h_11</t>
        </is>
      </c>
      <c r="LDG1" s="1" t="inlineStr">
        <is>
          <t>d_342_h_12</t>
        </is>
      </c>
      <c r="LDH1" s="1" t="inlineStr">
        <is>
          <t>d_342_h_13</t>
        </is>
      </c>
      <c r="LDI1" s="1" t="inlineStr">
        <is>
          <t>d_342_h_14</t>
        </is>
      </c>
      <c r="LDJ1" s="1" t="inlineStr">
        <is>
          <t>d_342_h_15</t>
        </is>
      </c>
      <c r="LDK1" s="1" t="inlineStr">
        <is>
          <t>d_342_h_16</t>
        </is>
      </c>
      <c r="LDL1" s="1" t="inlineStr">
        <is>
          <t>d_342_h_17</t>
        </is>
      </c>
      <c r="LDM1" s="1" t="inlineStr">
        <is>
          <t>d_342_h_18</t>
        </is>
      </c>
      <c r="LDN1" s="1" t="inlineStr">
        <is>
          <t>d_342_h_19</t>
        </is>
      </c>
      <c r="LDO1" s="1" t="inlineStr">
        <is>
          <t>d_342_h_20</t>
        </is>
      </c>
      <c r="LDP1" s="1" t="inlineStr">
        <is>
          <t>d_342_h_21</t>
        </is>
      </c>
      <c r="LDQ1" s="1" t="inlineStr">
        <is>
          <t>d_342_h_22</t>
        </is>
      </c>
      <c r="LDR1" s="1" t="inlineStr">
        <is>
          <t>d_342_h_23</t>
        </is>
      </c>
      <c r="LDS1" s="1" t="inlineStr">
        <is>
          <t>d_343_h_00</t>
        </is>
      </c>
      <c r="LDT1" s="1" t="inlineStr">
        <is>
          <t>d_343_h_01</t>
        </is>
      </c>
      <c r="LDU1" s="1" t="inlineStr">
        <is>
          <t>d_343_h_02</t>
        </is>
      </c>
      <c r="LDV1" s="1" t="inlineStr">
        <is>
          <t>d_343_h_03</t>
        </is>
      </c>
      <c r="LDW1" s="1" t="inlineStr">
        <is>
          <t>d_343_h_04</t>
        </is>
      </c>
      <c r="LDX1" s="1" t="inlineStr">
        <is>
          <t>d_343_h_05</t>
        </is>
      </c>
      <c r="LDY1" s="1" t="inlineStr">
        <is>
          <t>d_343_h_06</t>
        </is>
      </c>
      <c r="LDZ1" s="1" t="inlineStr">
        <is>
          <t>d_343_h_07</t>
        </is>
      </c>
      <c r="LEA1" s="1" t="inlineStr">
        <is>
          <t>d_343_h_08</t>
        </is>
      </c>
      <c r="LEB1" s="1" t="inlineStr">
        <is>
          <t>d_343_h_09</t>
        </is>
      </c>
      <c r="LEC1" s="1" t="inlineStr">
        <is>
          <t>d_343_h_10</t>
        </is>
      </c>
      <c r="LED1" s="1" t="inlineStr">
        <is>
          <t>d_343_h_11</t>
        </is>
      </c>
      <c r="LEE1" s="1" t="inlineStr">
        <is>
          <t>d_343_h_12</t>
        </is>
      </c>
      <c r="LEF1" s="1" t="inlineStr">
        <is>
          <t>d_343_h_13</t>
        </is>
      </c>
      <c r="LEG1" s="1" t="inlineStr">
        <is>
          <t>d_343_h_14</t>
        </is>
      </c>
      <c r="LEH1" s="1" t="inlineStr">
        <is>
          <t>d_343_h_15</t>
        </is>
      </c>
      <c r="LEI1" s="1" t="inlineStr">
        <is>
          <t>d_343_h_16</t>
        </is>
      </c>
      <c r="LEJ1" s="1" t="inlineStr">
        <is>
          <t>d_343_h_17</t>
        </is>
      </c>
      <c r="LEK1" s="1" t="inlineStr">
        <is>
          <t>d_343_h_18</t>
        </is>
      </c>
      <c r="LEL1" s="1" t="inlineStr">
        <is>
          <t>d_343_h_19</t>
        </is>
      </c>
      <c r="LEM1" s="1" t="inlineStr">
        <is>
          <t>d_343_h_20</t>
        </is>
      </c>
      <c r="LEN1" s="1" t="inlineStr">
        <is>
          <t>d_343_h_21</t>
        </is>
      </c>
      <c r="LEO1" s="1" t="inlineStr">
        <is>
          <t>d_343_h_22</t>
        </is>
      </c>
      <c r="LEP1" s="1" t="inlineStr">
        <is>
          <t>d_343_h_23</t>
        </is>
      </c>
      <c r="LEQ1" s="1" t="inlineStr">
        <is>
          <t>d_344_h_00</t>
        </is>
      </c>
      <c r="LER1" s="1" t="inlineStr">
        <is>
          <t>d_344_h_01</t>
        </is>
      </c>
      <c r="LES1" s="1" t="inlineStr">
        <is>
          <t>d_344_h_02</t>
        </is>
      </c>
      <c r="LET1" s="1" t="inlineStr">
        <is>
          <t>d_344_h_03</t>
        </is>
      </c>
      <c r="LEU1" s="1" t="inlineStr">
        <is>
          <t>d_344_h_04</t>
        </is>
      </c>
      <c r="LEV1" s="1" t="inlineStr">
        <is>
          <t>d_344_h_05</t>
        </is>
      </c>
      <c r="LEW1" s="1" t="inlineStr">
        <is>
          <t>d_344_h_06</t>
        </is>
      </c>
      <c r="LEX1" s="1" t="inlineStr">
        <is>
          <t>d_344_h_07</t>
        </is>
      </c>
      <c r="LEY1" s="1" t="inlineStr">
        <is>
          <t>d_344_h_08</t>
        </is>
      </c>
      <c r="LEZ1" s="1" t="inlineStr">
        <is>
          <t>d_344_h_09</t>
        </is>
      </c>
      <c r="LFA1" s="1" t="inlineStr">
        <is>
          <t>d_344_h_10</t>
        </is>
      </c>
      <c r="LFB1" s="1" t="inlineStr">
        <is>
          <t>d_344_h_11</t>
        </is>
      </c>
      <c r="LFC1" s="1" t="inlineStr">
        <is>
          <t>d_344_h_12</t>
        </is>
      </c>
      <c r="LFD1" s="1" t="inlineStr">
        <is>
          <t>d_344_h_13</t>
        </is>
      </c>
      <c r="LFE1" s="1" t="inlineStr">
        <is>
          <t>d_344_h_14</t>
        </is>
      </c>
      <c r="LFF1" s="1" t="inlineStr">
        <is>
          <t>d_344_h_15</t>
        </is>
      </c>
      <c r="LFG1" s="1" t="inlineStr">
        <is>
          <t>d_344_h_16</t>
        </is>
      </c>
      <c r="LFH1" s="1" t="inlineStr">
        <is>
          <t>d_344_h_17</t>
        </is>
      </c>
      <c r="LFI1" s="1" t="inlineStr">
        <is>
          <t>d_344_h_18</t>
        </is>
      </c>
      <c r="LFJ1" s="1" t="inlineStr">
        <is>
          <t>d_344_h_19</t>
        </is>
      </c>
      <c r="LFK1" s="1" t="inlineStr">
        <is>
          <t>d_344_h_20</t>
        </is>
      </c>
      <c r="LFL1" s="1" t="inlineStr">
        <is>
          <t>d_344_h_21</t>
        </is>
      </c>
      <c r="LFM1" s="1" t="inlineStr">
        <is>
          <t>d_344_h_22</t>
        </is>
      </c>
      <c r="LFN1" s="1" t="inlineStr">
        <is>
          <t>d_344_h_23</t>
        </is>
      </c>
      <c r="LFO1" s="1" t="inlineStr">
        <is>
          <t>d_345_h_00</t>
        </is>
      </c>
      <c r="LFP1" s="1" t="inlineStr">
        <is>
          <t>d_345_h_01</t>
        </is>
      </c>
      <c r="LFQ1" s="1" t="inlineStr">
        <is>
          <t>d_345_h_02</t>
        </is>
      </c>
      <c r="LFR1" s="1" t="inlineStr">
        <is>
          <t>d_345_h_03</t>
        </is>
      </c>
      <c r="LFS1" s="1" t="inlineStr">
        <is>
          <t>d_345_h_04</t>
        </is>
      </c>
      <c r="LFT1" s="1" t="inlineStr">
        <is>
          <t>d_345_h_05</t>
        </is>
      </c>
      <c r="LFU1" s="1" t="inlineStr">
        <is>
          <t>d_345_h_06</t>
        </is>
      </c>
      <c r="LFV1" s="1" t="inlineStr">
        <is>
          <t>d_345_h_07</t>
        </is>
      </c>
      <c r="LFW1" s="1" t="inlineStr">
        <is>
          <t>d_345_h_08</t>
        </is>
      </c>
      <c r="LFX1" s="1" t="inlineStr">
        <is>
          <t>d_345_h_09</t>
        </is>
      </c>
      <c r="LFY1" s="1" t="inlineStr">
        <is>
          <t>d_345_h_10</t>
        </is>
      </c>
      <c r="LFZ1" s="1" t="inlineStr">
        <is>
          <t>d_345_h_11</t>
        </is>
      </c>
      <c r="LGA1" s="1" t="inlineStr">
        <is>
          <t>d_345_h_12</t>
        </is>
      </c>
      <c r="LGB1" s="1" t="inlineStr">
        <is>
          <t>d_345_h_13</t>
        </is>
      </c>
      <c r="LGC1" s="1" t="inlineStr">
        <is>
          <t>d_345_h_14</t>
        </is>
      </c>
      <c r="LGD1" s="1" t="inlineStr">
        <is>
          <t>d_345_h_15</t>
        </is>
      </c>
      <c r="LGE1" s="1" t="inlineStr">
        <is>
          <t>d_345_h_16</t>
        </is>
      </c>
      <c r="LGF1" s="1" t="inlineStr">
        <is>
          <t>d_345_h_17</t>
        </is>
      </c>
      <c r="LGG1" s="1" t="inlineStr">
        <is>
          <t>d_345_h_18</t>
        </is>
      </c>
      <c r="LGH1" s="1" t="inlineStr">
        <is>
          <t>d_345_h_19</t>
        </is>
      </c>
      <c r="LGI1" s="1" t="inlineStr">
        <is>
          <t>d_345_h_20</t>
        </is>
      </c>
      <c r="LGJ1" s="1" t="inlineStr">
        <is>
          <t>d_345_h_21</t>
        </is>
      </c>
      <c r="LGK1" s="1" t="inlineStr">
        <is>
          <t>d_345_h_22</t>
        </is>
      </c>
      <c r="LGL1" s="1" t="inlineStr">
        <is>
          <t>d_345_h_23</t>
        </is>
      </c>
      <c r="LGM1" s="1" t="inlineStr">
        <is>
          <t>d_346_h_00</t>
        </is>
      </c>
      <c r="LGN1" s="1" t="inlineStr">
        <is>
          <t>d_346_h_01</t>
        </is>
      </c>
      <c r="LGO1" s="1" t="inlineStr">
        <is>
          <t>d_346_h_02</t>
        </is>
      </c>
      <c r="LGP1" s="1" t="inlineStr">
        <is>
          <t>d_346_h_03</t>
        </is>
      </c>
      <c r="LGQ1" s="1" t="inlineStr">
        <is>
          <t>d_346_h_04</t>
        </is>
      </c>
      <c r="LGR1" s="1" t="inlineStr">
        <is>
          <t>d_346_h_05</t>
        </is>
      </c>
      <c r="LGS1" s="1" t="inlineStr">
        <is>
          <t>d_346_h_06</t>
        </is>
      </c>
      <c r="LGT1" s="1" t="inlineStr">
        <is>
          <t>d_346_h_07</t>
        </is>
      </c>
      <c r="LGU1" s="1" t="inlineStr">
        <is>
          <t>d_346_h_08</t>
        </is>
      </c>
      <c r="LGV1" s="1" t="inlineStr">
        <is>
          <t>d_346_h_09</t>
        </is>
      </c>
      <c r="LGW1" s="1" t="inlineStr">
        <is>
          <t>d_346_h_10</t>
        </is>
      </c>
      <c r="LGX1" s="1" t="inlineStr">
        <is>
          <t>d_346_h_11</t>
        </is>
      </c>
      <c r="LGY1" s="1" t="inlineStr">
        <is>
          <t>d_346_h_12</t>
        </is>
      </c>
      <c r="LGZ1" s="1" t="inlineStr">
        <is>
          <t>d_346_h_13</t>
        </is>
      </c>
      <c r="LHA1" s="1" t="inlineStr">
        <is>
          <t>d_346_h_14</t>
        </is>
      </c>
      <c r="LHB1" s="1" t="inlineStr">
        <is>
          <t>d_346_h_15</t>
        </is>
      </c>
      <c r="LHC1" s="1" t="inlineStr">
        <is>
          <t>d_346_h_16</t>
        </is>
      </c>
      <c r="LHD1" s="1" t="inlineStr">
        <is>
          <t>d_346_h_17</t>
        </is>
      </c>
      <c r="LHE1" s="1" t="inlineStr">
        <is>
          <t>d_346_h_18</t>
        </is>
      </c>
      <c r="LHF1" s="1" t="inlineStr">
        <is>
          <t>d_346_h_19</t>
        </is>
      </c>
      <c r="LHG1" s="1" t="inlineStr">
        <is>
          <t>d_346_h_20</t>
        </is>
      </c>
      <c r="LHH1" s="1" t="inlineStr">
        <is>
          <t>d_346_h_21</t>
        </is>
      </c>
      <c r="LHI1" s="1" t="inlineStr">
        <is>
          <t>d_346_h_22</t>
        </is>
      </c>
      <c r="LHJ1" s="1" t="inlineStr">
        <is>
          <t>d_346_h_23</t>
        </is>
      </c>
      <c r="LHK1" s="1" t="inlineStr">
        <is>
          <t>d_347_h_00</t>
        </is>
      </c>
      <c r="LHL1" s="1" t="inlineStr">
        <is>
          <t>d_347_h_01</t>
        </is>
      </c>
      <c r="LHM1" s="1" t="inlineStr">
        <is>
          <t>d_347_h_02</t>
        </is>
      </c>
      <c r="LHN1" s="1" t="inlineStr">
        <is>
          <t>d_347_h_03</t>
        </is>
      </c>
      <c r="LHO1" s="1" t="inlineStr">
        <is>
          <t>d_347_h_04</t>
        </is>
      </c>
      <c r="LHP1" s="1" t="inlineStr">
        <is>
          <t>d_347_h_05</t>
        </is>
      </c>
      <c r="LHQ1" s="1" t="inlineStr">
        <is>
          <t>d_347_h_06</t>
        </is>
      </c>
      <c r="LHR1" s="1" t="inlineStr">
        <is>
          <t>d_347_h_07</t>
        </is>
      </c>
      <c r="LHS1" s="1" t="inlineStr">
        <is>
          <t>d_347_h_08</t>
        </is>
      </c>
      <c r="LHT1" s="1" t="inlineStr">
        <is>
          <t>d_347_h_09</t>
        </is>
      </c>
      <c r="LHU1" s="1" t="inlineStr">
        <is>
          <t>d_347_h_10</t>
        </is>
      </c>
      <c r="LHV1" s="1" t="inlineStr">
        <is>
          <t>d_347_h_11</t>
        </is>
      </c>
      <c r="LHW1" s="1" t="inlineStr">
        <is>
          <t>d_347_h_12</t>
        </is>
      </c>
      <c r="LHX1" s="1" t="inlineStr">
        <is>
          <t>d_347_h_13</t>
        </is>
      </c>
      <c r="LHY1" s="1" t="inlineStr">
        <is>
          <t>d_347_h_14</t>
        </is>
      </c>
      <c r="LHZ1" s="1" t="inlineStr">
        <is>
          <t>d_347_h_15</t>
        </is>
      </c>
      <c r="LIA1" s="1" t="inlineStr">
        <is>
          <t>d_347_h_16</t>
        </is>
      </c>
      <c r="LIB1" s="1" t="inlineStr">
        <is>
          <t>d_347_h_17</t>
        </is>
      </c>
      <c r="LIC1" s="1" t="inlineStr">
        <is>
          <t>d_347_h_18</t>
        </is>
      </c>
      <c r="LID1" s="1" t="inlineStr">
        <is>
          <t>d_347_h_19</t>
        </is>
      </c>
      <c r="LIE1" s="1" t="inlineStr">
        <is>
          <t>d_347_h_20</t>
        </is>
      </c>
      <c r="LIF1" s="1" t="inlineStr">
        <is>
          <t>d_347_h_21</t>
        </is>
      </c>
      <c r="LIG1" s="1" t="inlineStr">
        <is>
          <t>d_347_h_22</t>
        </is>
      </c>
      <c r="LIH1" s="1" t="inlineStr">
        <is>
          <t>d_347_h_23</t>
        </is>
      </c>
      <c r="LII1" s="1" t="inlineStr">
        <is>
          <t>d_348_h_00</t>
        </is>
      </c>
      <c r="LIJ1" s="1" t="inlineStr">
        <is>
          <t>d_348_h_01</t>
        </is>
      </c>
      <c r="LIK1" s="1" t="inlineStr">
        <is>
          <t>d_348_h_02</t>
        </is>
      </c>
      <c r="LIL1" s="1" t="inlineStr">
        <is>
          <t>d_348_h_03</t>
        </is>
      </c>
      <c r="LIM1" s="1" t="inlineStr">
        <is>
          <t>d_348_h_04</t>
        </is>
      </c>
      <c r="LIN1" s="1" t="inlineStr">
        <is>
          <t>d_348_h_05</t>
        </is>
      </c>
      <c r="LIO1" s="1" t="inlineStr">
        <is>
          <t>d_348_h_06</t>
        </is>
      </c>
      <c r="LIP1" s="1" t="inlineStr">
        <is>
          <t>d_348_h_07</t>
        </is>
      </c>
      <c r="LIQ1" s="1" t="inlineStr">
        <is>
          <t>d_348_h_08</t>
        </is>
      </c>
      <c r="LIR1" s="1" t="inlineStr">
        <is>
          <t>d_348_h_09</t>
        </is>
      </c>
      <c r="LIS1" s="1" t="inlineStr">
        <is>
          <t>d_348_h_10</t>
        </is>
      </c>
      <c r="LIT1" s="1" t="inlineStr">
        <is>
          <t>d_348_h_11</t>
        </is>
      </c>
      <c r="LIU1" s="1" t="inlineStr">
        <is>
          <t>d_348_h_12</t>
        </is>
      </c>
      <c r="LIV1" s="1" t="inlineStr">
        <is>
          <t>d_348_h_13</t>
        </is>
      </c>
      <c r="LIW1" s="1" t="inlineStr">
        <is>
          <t>d_348_h_14</t>
        </is>
      </c>
      <c r="LIX1" s="1" t="inlineStr">
        <is>
          <t>d_348_h_15</t>
        </is>
      </c>
      <c r="LIY1" s="1" t="inlineStr">
        <is>
          <t>d_348_h_16</t>
        </is>
      </c>
      <c r="LIZ1" s="1" t="inlineStr">
        <is>
          <t>d_348_h_17</t>
        </is>
      </c>
      <c r="LJA1" s="1" t="inlineStr">
        <is>
          <t>d_348_h_18</t>
        </is>
      </c>
      <c r="LJB1" s="1" t="inlineStr">
        <is>
          <t>d_348_h_19</t>
        </is>
      </c>
      <c r="LJC1" s="1" t="inlineStr">
        <is>
          <t>d_348_h_20</t>
        </is>
      </c>
      <c r="LJD1" s="1" t="inlineStr">
        <is>
          <t>d_348_h_21</t>
        </is>
      </c>
      <c r="LJE1" s="1" t="inlineStr">
        <is>
          <t>d_348_h_22</t>
        </is>
      </c>
      <c r="LJF1" s="1" t="inlineStr">
        <is>
          <t>d_348_h_23</t>
        </is>
      </c>
      <c r="LJG1" s="1" t="inlineStr">
        <is>
          <t>d_349_h_00</t>
        </is>
      </c>
      <c r="LJH1" s="1" t="inlineStr">
        <is>
          <t>d_349_h_01</t>
        </is>
      </c>
      <c r="LJI1" s="1" t="inlineStr">
        <is>
          <t>d_349_h_02</t>
        </is>
      </c>
      <c r="LJJ1" s="1" t="inlineStr">
        <is>
          <t>d_349_h_03</t>
        </is>
      </c>
      <c r="LJK1" s="1" t="inlineStr">
        <is>
          <t>d_349_h_04</t>
        </is>
      </c>
      <c r="LJL1" s="1" t="inlineStr">
        <is>
          <t>d_349_h_05</t>
        </is>
      </c>
      <c r="LJM1" s="1" t="inlineStr">
        <is>
          <t>d_349_h_06</t>
        </is>
      </c>
      <c r="LJN1" s="1" t="inlineStr">
        <is>
          <t>d_349_h_07</t>
        </is>
      </c>
      <c r="LJO1" s="1" t="inlineStr">
        <is>
          <t>d_349_h_08</t>
        </is>
      </c>
      <c r="LJP1" s="1" t="inlineStr">
        <is>
          <t>d_349_h_09</t>
        </is>
      </c>
      <c r="LJQ1" s="1" t="inlineStr">
        <is>
          <t>d_349_h_10</t>
        </is>
      </c>
      <c r="LJR1" s="1" t="inlineStr">
        <is>
          <t>d_349_h_11</t>
        </is>
      </c>
      <c r="LJS1" s="1" t="inlineStr">
        <is>
          <t>d_349_h_12</t>
        </is>
      </c>
      <c r="LJT1" s="1" t="inlineStr">
        <is>
          <t>d_349_h_13</t>
        </is>
      </c>
      <c r="LJU1" s="1" t="inlineStr">
        <is>
          <t>d_349_h_14</t>
        </is>
      </c>
      <c r="LJV1" s="1" t="inlineStr">
        <is>
          <t>d_349_h_15</t>
        </is>
      </c>
      <c r="LJW1" s="1" t="inlineStr">
        <is>
          <t>d_349_h_16</t>
        </is>
      </c>
      <c r="LJX1" s="1" t="inlineStr">
        <is>
          <t>d_349_h_17</t>
        </is>
      </c>
      <c r="LJY1" s="1" t="inlineStr">
        <is>
          <t>d_349_h_18</t>
        </is>
      </c>
      <c r="LJZ1" s="1" t="inlineStr">
        <is>
          <t>d_349_h_19</t>
        </is>
      </c>
      <c r="LKA1" s="1" t="inlineStr">
        <is>
          <t>d_349_h_20</t>
        </is>
      </c>
      <c r="LKB1" s="1" t="inlineStr">
        <is>
          <t>d_349_h_21</t>
        </is>
      </c>
      <c r="LKC1" s="1" t="inlineStr">
        <is>
          <t>d_349_h_22</t>
        </is>
      </c>
      <c r="LKD1" s="1" t="inlineStr">
        <is>
          <t>d_349_h_23</t>
        </is>
      </c>
      <c r="LKE1" s="1" t="inlineStr">
        <is>
          <t>d_350_h_00</t>
        </is>
      </c>
      <c r="LKF1" s="1" t="inlineStr">
        <is>
          <t>d_350_h_01</t>
        </is>
      </c>
      <c r="LKG1" s="1" t="inlineStr">
        <is>
          <t>d_350_h_02</t>
        </is>
      </c>
      <c r="LKH1" s="1" t="inlineStr">
        <is>
          <t>d_350_h_03</t>
        </is>
      </c>
      <c r="LKI1" s="1" t="inlineStr">
        <is>
          <t>d_350_h_04</t>
        </is>
      </c>
      <c r="LKJ1" s="1" t="inlineStr">
        <is>
          <t>d_350_h_05</t>
        </is>
      </c>
      <c r="LKK1" s="1" t="inlineStr">
        <is>
          <t>d_350_h_06</t>
        </is>
      </c>
      <c r="LKL1" s="1" t="inlineStr">
        <is>
          <t>d_350_h_07</t>
        </is>
      </c>
      <c r="LKM1" s="1" t="inlineStr">
        <is>
          <t>d_350_h_08</t>
        </is>
      </c>
      <c r="LKN1" s="1" t="inlineStr">
        <is>
          <t>d_350_h_09</t>
        </is>
      </c>
      <c r="LKO1" s="1" t="inlineStr">
        <is>
          <t>d_350_h_10</t>
        </is>
      </c>
      <c r="LKP1" s="1" t="inlineStr">
        <is>
          <t>d_350_h_11</t>
        </is>
      </c>
      <c r="LKQ1" s="1" t="inlineStr">
        <is>
          <t>d_350_h_12</t>
        </is>
      </c>
      <c r="LKR1" s="1" t="inlineStr">
        <is>
          <t>d_350_h_13</t>
        </is>
      </c>
      <c r="LKS1" s="1" t="inlineStr">
        <is>
          <t>d_350_h_14</t>
        </is>
      </c>
      <c r="LKT1" s="1" t="inlineStr">
        <is>
          <t>d_350_h_15</t>
        </is>
      </c>
      <c r="LKU1" s="1" t="inlineStr">
        <is>
          <t>d_350_h_16</t>
        </is>
      </c>
      <c r="LKV1" s="1" t="inlineStr">
        <is>
          <t>d_350_h_17</t>
        </is>
      </c>
      <c r="LKW1" s="1" t="inlineStr">
        <is>
          <t>d_350_h_18</t>
        </is>
      </c>
      <c r="LKX1" s="1" t="inlineStr">
        <is>
          <t>d_350_h_19</t>
        </is>
      </c>
      <c r="LKY1" s="1" t="inlineStr">
        <is>
          <t>d_350_h_20</t>
        </is>
      </c>
      <c r="LKZ1" s="1" t="inlineStr">
        <is>
          <t>d_350_h_21</t>
        </is>
      </c>
      <c r="LLA1" s="1" t="inlineStr">
        <is>
          <t>d_350_h_22</t>
        </is>
      </c>
      <c r="LLB1" s="1" t="inlineStr">
        <is>
          <t>d_350_h_23</t>
        </is>
      </c>
      <c r="LLC1" s="1" t="inlineStr">
        <is>
          <t>d_351_h_00</t>
        </is>
      </c>
      <c r="LLD1" s="1" t="inlineStr">
        <is>
          <t>d_351_h_01</t>
        </is>
      </c>
      <c r="LLE1" s="1" t="inlineStr">
        <is>
          <t>d_351_h_02</t>
        </is>
      </c>
      <c r="LLF1" s="1" t="inlineStr">
        <is>
          <t>d_351_h_03</t>
        </is>
      </c>
      <c r="LLG1" s="1" t="inlineStr">
        <is>
          <t>d_351_h_04</t>
        </is>
      </c>
      <c r="LLH1" s="1" t="inlineStr">
        <is>
          <t>d_351_h_05</t>
        </is>
      </c>
      <c r="LLI1" s="1" t="inlineStr">
        <is>
          <t>d_351_h_06</t>
        </is>
      </c>
      <c r="LLJ1" s="1" t="inlineStr">
        <is>
          <t>d_351_h_07</t>
        </is>
      </c>
      <c r="LLK1" s="1" t="inlineStr">
        <is>
          <t>d_351_h_08</t>
        </is>
      </c>
      <c r="LLL1" s="1" t="inlineStr">
        <is>
          <t>d_351_h_09</t>
        </is>
      </c>
      <c r="LLM1" s="1" t="inlineStr">
        <is>
          <t>d_351_h_10</t>
        </is>
      </c>
      <c r="LLN1" s="1" t="inlineStr">
        <is>
          <t>d_351_h_11</t>
        </is>
      </c>
      <c r="LLO1" s="1" t="inlineStr">
        <is>
          <t>d_351_h_12</t>
        </is>
      </c>
      <c r="LLP1" s="1" t="inlineStr">
        <is>
          <t>d_351_h_13</t>
        </is>
      </c>
      <c r="LLQ1" s="1" t="inlineStr">
        <is>
          <t>d_351_h_14</t>
        </is>
      </c>
      <c r="LLR1" s="1" t="inlineStr">
        <is>
          <t>d_351_h_15</t>
        </is>
      </c>
      <c r="LLS1" s="1" t="inlineStr">
        <is>
          <t>d_351_h_16</t>
        </is>
      </c>
      <c r="LLT1" s="1" t="inlineStr">
        <is>
          <t>d_351_h_17</t>
        </is>
      </c>
      <c r="LLU1" s="1" t="inlineStr">
        <is>
          <t>d_351_h_18</t>
        </is>
      </c>
      <c r="LLV1" s="1" t="inlineStr">
        <is>
          <t>d_351_h_19</t>
        </is>
      </c>
      <c r="LLW1" s="1" t="inlineStr">
        <is>
          <t>d_351_h_20</t>
        </is>
      </c>
      <c r="LLX1" s="1" t="inlineStr">
        <is>
          <t>d_351_h_21</t>
        </is>
      </c>
      <c r="LLY1" s="1" t="inlineStr">
        <is>
          <t>d_351_h_22</t>
        </is>
      </c>
      <c r="LLZ1" s="1" t="inlineStr">
        <is>
          <t>d_351_h_23</t>
        </is>
      </c>
      <c r="LMA1" s="1" t="inlineStr">
        <is>
          <t>d_352_h_00</t>
        </is>
      </c>
      <c r="LMB1" s="1" t="inlineStr">
        <is>
          <t>d_352_h_01</t>
        </is>
      </c>
      <c r="LMC1" s="1" t="inlineStr">
        <is>
          <t>d_352_h_02</t>
        </is>
      </c>
      <c r="LMD1" s="1" t="inlineStr">
        <is>
          <t>d_352_h_03</t>
        </is>
      </c>
      <c r="LME1" s="1" t="inlineStr">
        <is>
          <t>d_352_h_04</t>
        </is>
      </c>
      <c r="LMF1" s="1" t="inlineStr">
        <is>
          <t>d_352_h_05</t>
        </is>
      </c>
      <c r="LMG1" s="1" t="inlineStr">
        <is>
          <t>d_352_h_06</t>
        </is>
      </c>
      <c r="LMH1" s="1" t="inlineStr">
        <is>
          <t>d_352_h_07</t>
        </is>
      </c>
      <c r="LMI1" s="1" t="inlineStr">
        <is>
          <t>d_352_h_08</t>
        </is>
      </c>
      <c r="LMJ1" s="1" t="inlineStr">
        <is>
          <t>d_352_h_09</t>
        </is>
      </c>
      <c r="LMK1" s="1" t="inlineStr">
        <is>
          <t>d_352_h_10</t>
        </is>
      </c>
      <c r="LML1" s="1" t="inlineStr">
        <is>
          <t>d_352_h_11</t>
        </is>
      </c>
      <c r="LMM1" s="1" t="inlineStr">
        <is>
          <t>d_352_h_12</t>
        </is>
      </c>
      <c r="LMN1" s="1" t="inlineStr">
        <is>
          <t>d_352_h_13</t>
        </is>
      </c>
      <c r="LMO1" s="1" t="inlineStr">
        <is>
          <t>d_352_h_14</t>
        </is>
      </c>
      <c r="LMP1" s="1" t="inlineStr">
        <is>
          <t>d_352_h_15</t>
        </is>
      </c>
      <c r="LMQ1" s="1" t="inlineStr">
        <is>
          <t>d_352_h_16</t>
        </is>
      </c>
      <c r="LMR1" s="1" t="inlineStr">
        <is>
          <t>d_352_h_17</t>
        </is>
      </c>
      <c r="LMS1" s="1" t="inlineStr">
        <is>
          <t>d_352_h_18</t>
        </is>
      </c>
      <c r="LMT1" s="1" t="inlineStr">
        <is>
          <t>d_352_h_19</t>
        </is>
      </c>
      <c r="LMU1" s="1" t="inlineStr">
        <is>
          <t>d_352_h_20</t>
        </is>
      </c>
      <c r="LMV1" s="1" t="inlineStr">
        <is>
          <t>d_352_h_21</t>
        </is>
      </c>
      <c r="LMW1" s="1" t="inlineStr">
        <is>
          <t>d_352_h_22</t>
        </is>
      </c>
      <c r="LMX1" s="1" t="inlineStr">
        <is>
          <t>d_352_h_23</t>
        </is>
      </c>
      <c r="LMY1" s="1" t="inlineStr">
        <is>
          <t>d_353_h_00</t>
        </is>
      </c>
      <c r="LMZ1" s="1" t="inlineStr">
        <is>
          <t>d_353_h_01</t>
        </is>
      </c>
      <c r="LNA1" s="1" t="inlineStr">
        <is>
          <t>d_353_h_02</t>
        </is>
      </c>
      <c r="LNB1" s="1" t="inlineStr">
        <is>
          <t>d_353_h_03</t>
        </is>
      </c>
      <c r="LNC1" s="1" t="inlineStr">
        <is>
          <t>d_353_h_04</t>
        </is>
      </c>
      <c r="LND1" s="1" t="inlineStr">
        <is>
          <t>d_353_h_05</t>
        </is>
      </c>
      <c r="LNE1" s="1" t="inlineStr">
        <is>
          <t>d_353_h_06</t>
        </is>
      </c>
      <c r="LNF1" s="1" t="inlineStr">
        <is>
          <t>d_353_h_07</t>
        </is>
      </c>
      <c r="LNG1" s="1" t="inlineStr">
        <is>
          <t>d_353_h_08</t>
        </is>
      </c>
      <c r="LNH1" s="1" t="inlineStr">
        <is>
          <t>d_353_h_09</t>
        </is>
      </c>
      <c r="LNI1" s="1" t="inlineStr">
        <is>
          <t>d_353_h_10</t>
        </is>
      </c>
      <c r="LNJ1" s="1" t="inlineStr">
        <is>
          <t>d_353_h_11</t>
        </is>
      </c>
      <c r="LNK1" s="1" t="inlineStr">
        <is>
          <t>d_353_h_12</t>
        </is>
      </c>
      <c r="LNL1" s="1" t="inlineStr">
        <is>
          <t>d_353_h_13</t>
        </is>
      </c>
      <c r="LNM1" s="1" t="inlineStr">
        <is>
          <t>d_353_h_14</t>
        </is>
      </c>
      <c r="LNN1" s="1" t="inlineStr">
        <is>
          <t>d_353_h_15</t>
        </is>
      </c>
      <c r="LNO1" s="1" t="inlineStr">
        <is>
          <t>d_353_h_16</t>
        </is>
      </c>
      <c r="LNP1" s="1" t="inlineStr">
        <is>
          <t>d_353_h_17</t>
        </is>
      </c>
      <c r="LNQ1" s="1" t="inlineStr">
        <is>
          <t>d_353_h_18</t>
        </is>
      </c>
      <c r="LNR1" s="1" t="inlineStr">
        <is>
          <t>d_353_h_19</t>
        </is>
      </c>
      <c r="LNS1" s="1" t="inlineStr">
        <is>
          <t>d_353_h_20</t>
        </is>
      </c>
      <c r="LNT1" s="1" t="inlineStr">
        <is>
          <t>d_353_h_21</t>
        </is>
      </c>
      <c r="LNU1" s="1" t="inlineStr">
        <is>
          <t>d_353_h_22</t>
        </is>
      </c>
      <c r="LNV1" s="1" t="inlineStr">
        <is>
          <t>d_353_h_23</t>
        </is>
      </c>
      <c r="LNW1" s="1" t="inlineStr">
        <is>
          <t>d_354_h_00</t>
        </is>
      </c>
      <c r="LNX1" s="1" t="inlineStr">
        <is>
          <t>d_354_h_01</t>
        </is>
      </c>
      <c r="LNY1" s="1" t="inlineStr">
        <is>
          <t>d_354_h_02</t>
        </is>
      </c>
      <c r="LNZ1" s="1" t="inlineStr">
        <is>
          <t>d_354_h_03</t>
        </is>
      </c>
      <c r="LOA1" s="1" t="inlineStr">
        <is>
          <t>d_354_h_04</t>
        </is>
      </c>
      <c r="LOB1" s="1" t="inlineStr">
        <is>
          <t>d_354_h_05</t>
        </is>
      </c>
      <c r="LOC1" s="1" t="inlineStr">
        <is>
          <t>d_354_h_06</t>
        </is>
      </c>
      <c r="LOD1" s="1" t="inlineStr">
        <is>
          <t>d_354_h_07</t>
        </is>
      </c>
      <c r="LOE1" s="1" t="inlineStr">
        <is>
          <t>d_354_h_08</t>
        </is>
      </c>
      <c r="LOF1" s="1" t="inlineStr">
        <is>
          <t>d_354_h_09</t>
        </is>
      </c>
      <c r="LOG1" s="1" t="inlineStr">
        <is>
          <t>d_354_h_10</t>
        </is>
      </c>
      <c r="LOH1" s="1" t="inlineStr">
        <is>
          <t>d_354_h_11</t>
        </is>
      </c>
      <c r="LOI1" s="1" t="inlineStr">
        <is>
          <t>d_354_h_12</t>
        </is>
      </c>
      <c r="LOJ1" s="1" t="inlineStr">
        <is>
          <t>d_354_h_13</t>
        </is>
      </c>
      <c r="LOK1" s="1" t="inlineStr">
        <is>
          <t>d_354_h_14</t>
        </is>
      </c>
      <c r="LOL1" s="1" t="inlineStr">
        <is>
          <t>d_354_h_15</t>
        </is>
      </c>
      <c r="LOM1" s="1" t="inlineStr">
        <is>
          <t>d_354_h_16</t>
        </is>
      </c>
      <c r="LON1" s="1" t="inlineStr">
        <is>
          <t>d_354_h_17</t>
        </is>
      </c>
      <c r="LOO1" s="1" t="inlineStr">
        <is>
          <t>d_354_h_18</t>
        </is>
      </c>
      <c r="LOP1" s="1" t="inlineStr">
        <is>
          <t>d_354_h_19</t>
        </is>
      </c>
      <c r="LOQ1" s="1" t="inlineStr">
        <is>
          <t>d_354_h_20</t>
        </is>
      </c>
      <c r="LOR1" s="1" t="inlineStr">
        <is>
          <t>d_354_h_21</t>
        </is>
      </c>
      <c r="LOS1" s="1" t="inlineStr">
        <is>
          <t>d_354_h_22</t>
        </is>
      </c>
      <c r="LOT1" s="1" t="inlineStr">
        <is>
          <t>d_354_h_23</t>
        </is>
      </c>
      <c r="LOU1" s="1" t="inlineStr">
        <is>
          <t>d_355_h_00</t>
        </is>
      </c>
      <c r="LOV1" s="1" t="inlineStr">
        <is>
          <t>d_355_h_01</t>
        </is>
      </c>
      <c r="LOW1" s="1" t="inlineStr">
        <is>
          <t>d_355_h_02</t>
        </is>
      </c>
      <c r="LOX1" s="1" t="inlineStr">
        <is>
          <t>d_355_h_03</t>
        </is>
      </c>
      <c r="LOY1" s="1" t="inlineStr">
        <is>
          <t>d_355_h_04</t>
        </is>
      </c>
      <c r="LOZ1" s="1" t="inlineStr">
        <is>
          <t>d_355_h_05</t>
        </is>
      </c>
      <c r="LPA1" s="1" t="inlineStr">
        <is>
          <t>d_355_h_06</t>
        </is>
      </c>
      <c r="LPB1" s="1" t="inlineStr">
        <is>
          <t>d_355_h_07</t>
        </is>
      </c>
      <c r="LPC1" s="1" t="inlineStr">
        <is>
          <t>d_355_h_08</t>
        </is>
      </c>
      <c r="LPD1" s="1" t="inlineStr">
        <is>
          <t>d_355_h_09</t>
        </is>
      </c>
      <c r="LPE1" s="1" t="inlineStr">
        <is>
          <t>d_355_h_10</t>
        </is>
      </c>
      <c r="LPF1" s="1" t="inlineStr">
        <is>
          <t>d_355_h_11</t>
        </is>
      </c>
      <c r="LPG1" s="1" t="inlineStr">
        <is>
          <t>d_355_h_12</t>
        </is>
      </c>
      <c r="LPH1" s="1" t="inlineStr">
        <is>
          <t>d_355_h_13</t>
        </is>
      </c>
      <c r="LPI1" s="1" t="inlineStr">
        <is>
          <t>d_355_h_14</t>
        </is>
      </c>
      <c r="LPJ1" s="1" t="inlineStr">
        <is>
          <t>d_355_h_15</t>
        </is>
      </c>
      <c r="LPK1" s="1" t="inlineStr">
        <is>
          <t>d_355_h_16</t>
        </is>
      </c>
      <c r="LPL1" s="1" t="inlineStr">
        <is>
          <t>d_355_h_17</t>
        </is>
      </c>
      <c r="LPM1" s="1" t="inlineStr">
        <is>
          <t>d_355_h_18</t>
        </is>
      </c>
      <c r="LPN1" s="1" t="inlineStr">
        <is>
          <t>d_355_h_19</t>
        </is>
      </c>
      <c r="LPO1" s="1" t="inlineStr">
        <is>
          <t>d_355_h_20</t>
        </is>
      </c>
      <c r="LPP1" s="1" t="inlineStr">
        <is>
          <t>d_355_h_21</t>
        </is>
      </c>
      <c r="LPQ1" s="1" t="inlineStr">
        <is>
          <t>d_355_h_22</t>
        </is>
      </c>
      <c r="LPR1" s="1" t="inlineStr">
        <is>
          <t>d_355_h_23</t>
        </is>
      </c>
      <c r="LPS1" s="1" t="inlineStr">
        <is>
          <t>d_356_h_00</t>
        </is>
      </c>
      <c r="LPT1" s="1" t="inlineStr">
        <is>
          <t>d_356_h_01</t>
        </is>
      </c>
      <c r="LPU1" s="1" t="inlineStr">
        <is>
          <t>d_356_h_02</t>
        </is>
      </c>
      <c r="LPV1" s="1" t="inlineStr">
        <is>
          <t>d_356_h_03</t>
        </is>
      </c>
      <c r="LPW1" s="1" t="inlineStr">
        <is>
          <t>d_356_h_04</t>
        </is>
      </c>
      <c r="LPX1" s="1" t="inlineStr">
        <is>
          <t>d_356_h_05</t>
        </is>
      </c>
      <c r="LPY1" s="1" t="inlineStr">
        <is>
          <t>d_356_h_06</t>
        </is>
      </c>
      <c r="LPZ1" s="1" t="inlineStr">
        <is>
          <t>d_356_h_07</t>
        </is>
      </c>
      <c r="LQA1" s="1" t="inlineStr">
        <is>
          <t>d_356_h_08</t>
        </is>
      </c>
      <c r="LQB1" s="1" t="inlineStr">
        <is>
          <t>d_356_h_09</t>
        </is>
      </c>
      <c r="LQC1" s="1" t="inlineStr">
        <is>
          <t>d_356_h_10</t>
        </is>
      </c>
      <c r="LQD1" s="1" t="inlineStr">
        <is>
          <t>d_356_h_11</t>
        </is>
      </c>
      <c r="LQE1" s="1" t="inlineStr">
        <is>
          <t>d_356_h_12</t>
        </is>
      </c>
      <c r="LQF1" s="1" t="inlineStr">
        <is>
          <t>d_356_h_13</t>
        </is>
      </c>
      <c r="LQG1" s="1" t="inlineStr">
        <is>
          <t>d_356_h_14</t>
        </is>
      </c>
      <c r="LQH1" s="1" t="inlineStr">
        <is>
          <t>d_356_h_15</t>
        </is>
      </c>
      <c r="LQI1" s="1" t="inlineStr">
        <is>
          <t>d_356_h_16</t>
        </is>
      </c>
      <c r="LQJ1" s="1" t="inlineStr">
        <is>
          <t>d_356_h_17</t>
        </is>
      </c>
      <c r="LQK1" s="1" t="inlineStr">
        <is>
          <t>d_356_h_18</t>
        </is>
      </c>
      <c r="LQL1" s="1" t="inlineStr">
        <is>
          <t>d_356_h_19</t>
        </is>
      </c>
      <c r="LQM1" s="1" t="inlineStr">
        <is>
          <t>d_356_h_20</t>
        </is>
      </c>
      <c r="LQN1" s="1" t="inlineStr">
        <is>
          <t>d_356_h_21</t>
        </is>
      </c>
      <c r="LQO1" s="1" t="inlineStr">
        <is>
          <t>d_356_h_22</t>
        </is>
      </c>
      <c r="LQP1" s="1" t="inlineStr">
        <is>
          <t>d_356_h_23</t>
        </is>
      </c>
      <c r="LQQ1" s="1" t="inlineStr">
        <is>
          <t>d_357_h_00</t>
        </is>
      </c>
      <c r="LQR1" s="1" t="inlineStr">
        <is>
          <t>d_357_h_01</t>
        </is>
      </c>
      <c r="LQS1" s="1" t="inlineStr">
        <is>
          <t>d_357_h_02</t>
        </is>
      </c>
      <c r="LQT1" s="1" t="inlineStr">
        <is>
          <t>d_357_h_03</t>
        </is>
      </c>
      <c r="LQU1" s="1" t="inlineStr">
        <is>
          <t>d_357_h_04</t>
        </is>
      </c>
      <c r="LQV1" s="1" t="inlineStr">
        <is>
          <t>d_357_h_05</t>
        </is>
      </c>
      <c r="LQW1" s="1" t="inlineStr">
        <is>
          <t>d_357_h_06</t>
        </is>
      </c>
      <c r="LQX1" s="1" t="inlineStr">
        <is>
          <t>d_357_h_07</t>
        </is>
      </c>
      <c r="LQY1" s="1" t="inlineStr">
        <is>
          <t>d_357_h_08</t>
        </is>
      </c>
      <c r="LQZ1" s="1" t="inlineStr">
        <is>
          <t>d_357_h_09</t>
        </is>
      </c>
      <c r="LRA1" s="1" t="inlineStr">
        <is>
          <t>d_357_h_10</t>
        </is>
      </c>
      <c r="LRB1" s="1" t="inlineStr">
        <is>
          <t>d_357_h_11</t>
        </is>
      </c>
      <c r="LRC1" s="1" t="inlineStr">
        <is>
          <t>d_357_h_12</t>
        </is>
      </c>
      <c r="LRD1" s="1" t="inlineStr">
        <is>
          <t>d_357_h_13</t>
        </is>
      </c>
      <c r="LRE1" s="1" t="inlineStr">
        <is>
          <t>d_357_h_14</t>
        </is>
      </c>
      <c r="LRF1" s="1" t="inlineStr">
        <is>
          <t>d_357_h_15</t>
        </is>
      </c>
      <c r="LRG1" s="1" t="inlineStr">
        <is>
          <t>d_357_h_16</t>
        </is>
      </c>
      <c r="LRH1" s="1" t="inlineStr">
        <is>
          <t>d_357_h_17</t>
        </is>
      </c>
      <c r="LRI1" s="1" t="inlineStr">
        <is>
          <t>d_357_h_18</t>
        </is>
      </c>
      <c r="LRJ1" s="1" t="inlineStr">
        <is>
          <t>d_357_h_19</t>
        </is>
      </c>
      <c r="LRK1" s="1" t="inlineStr">
        <is>
          <t>d_357_h_20</t>
        </is>
      </c>
      <c r="LRL1" s="1" t="inlineStr">
        <is>
          <t>d_357_h_21</t>
        </is>
      </c>
      <c r="LRM1" s="1" t="inlineStr">
        <is>
          <t>d_357_h_22</t>
        </is>
      </c>
      <c r="LRN1" s="1" t="inlineStr">
        <is>
          <t>d_357_h_23</t>
        </is>
      </c>
      <c r="LRO1" s="1" t="inlineStr">
        <is>
          <t>d_358_h_00</t>
        </is>
      </c>
      <c r="LRP1" s="1" t="inlineStr">
        <is>
          <t>d_358_h_01</t>
        </is>
      </c>
      <c r="LRQ1" s="1" t="inlineStr">
        <is>
          <t>d_358_h_02</t>
        </is>
      </c>
      <c r="LRR1" s="1" t="inlineStr">
        <is>
          <t>d_358_h_03</t>
        </is>
      </c>
      <c r="LRS1" s="1" t="inlineStr">
        <is>
          <t>d_358_h_04</t>
        </is>
      </c>
      <c r="LRT1" s="1" t="inlineStr">
        <is>
          <t>d_358_h_05</t>
        </is>
      </c>
      <c r="LRU1" s="1" t="inlineStr">
        <is>
          <t>d_358_h_06</t>
        </is>
      </c>
      <c r="LRV1" s="1" t="inlineStr">
        <is>
          <t>d_358_h_07</t>
        </is>
      </c>
      <c r="LRW1" s="1" t="inlineStr">
        <is>
          <t>d_358_h_08</t>
        </is>
      </c>
      <c r="LRX1" s="1" t="inlineStr">
        <is>
          <t>d_358_h_09</t>
        </is>
      </c>
      <c r="LRY1" s="1" t="inlineStr">
        <is>
          <t>d_358_h_10</t>
        </is>
      </c>
      <c r="LRZ1" s="1" t="inlineStr">
        <is>
          <t>d_358_h_11</t>
        </is>
      </c>
      <c r="LSA1" s="1" t="inlineStr">
        <is>
          <t>d_358_h_12</t>
        </is>
      </c>
      <c r="LSB1" s="1" t="inlineStr">
        <is>
          <t>d_358_h_13</t>
        </is>
      </c>
      <c r="LSC1" s="1" t="inlineStr">
        <is>
          <t>d_358_h_14</t>
        </is>
      </c>
      <c r="LSD1" s="1" t="inlineStr">
        <is>
          <t>d_358_h_15</t>
        </is>
      </c>
      <c r="LSE1" s="1" t="inlineStr">
        <is>
          <t>d_358_h_16</t>
        </is>
      </c>
      <c r="LSF1" s="1" t="inlineStr">
        <is>
          <t>d_358_h_17</t>
        </is>
      </c>
      <c r="LSG1" s="1" t="inlineStr">
        <is>
          <t>d_358_h_18</t>
        </is>
      </c>
      <c r="LSH1" s="1" t="inlineStr">
        <is>
          <t>d_358_h_19</t>
        </is>
      </c>
      <c r="LSI1" s="1" t="inlineStr">
        <is>
          <t>d_358_h_20</t>
        </is>
      </c>
      <c r="LSJ1" s="1" t="inlineStr">
        <is>
          <t>d_358_h_21</t>
        </is>
      </c>
      <c r="LSK1" s="1" t="inlineStr">
        <is>
          <t>d_358_h_22</t>
        </is>
      </c>
      <c r="LSL1" s="1" t="inlineStr">
        <is>
          <t>d_358_h_23</t>
        </is>
      </c>
      <c r="LSM1" s="1" t="inlineStr">
        <is>
          <t>d_359_h_00</t>
        </is>
      </c>
      <c r="LSN1" s="1" t="inlineStr">
        <is>
          <t>d_359_h_01</t>
        </is>
      </c>
      <c r="LSO1" s="1" t="inlineStr">
        <is>
          <t>d_359_h_02</t>
        </is>
      </c>
      <c r="LSP1" s="1" t="inlineStr">
        <is>
          <t>d_359_h_03</t>
        </is>
      </c>
      <c r="LSQ1" s="1" t="inlineStr">
        <is>
          <t>d_359_h_04</t>
        </is>
      </c>
      <c r="LSR1" s="1" t="inlineStr">
        <is>
          <t>d_359_h_05</t>
        </is>
      </c>
      <c r="LSS1" s="1" t="inlineStr">
        <is>
          <t>d_359_h_06</t>
        </is>
      </c>
      <c r="LST1" s="1" t="inlineStr">
        <is>
          <t>d_359_h_07</t>
        </is>
      </c>
      <c r="LSU1" s="1" t="inlineStr">
        <is>
          <t>d_359_h_08</t>
        </is>
      </c>
      <c r="LSV1" s="1" t="inlineStr">
        <is>
          <t>d_359_h_09</t>
        </is>
      </c>
      <c r="LSW1" s="1" t="inlineStr">
        <is>
          <t>d_359_h_10</t>
        </is>
      </c>
      <c r="LSX1" s="1" t="inlineStr">
        <is>
          <t>d_359_h_11</t>
        </is>
      </c>
      <c r="LSY1" s="1" t="inlineStr">
        <is>
          <t>d_359_h_12</t>
        </is>
      </c>
      <c r="LSZ1" s="1" t="inlineStr">
        <is>
          <t>d_359_h_13</t>
        </is>
      </c>
      <c r="LTA1" s="1" t="inlineStr">
        <is>
          <t>d_359_h_14</t>
        </is>
      </c>
      <c r="LTB1" s="1" t="inlineStr">
        <is>
          <t>d_359_h_15</t>
        </is>
      </c>
      <c r="LTC1" s="1" t="inlineStr">
        <is>
          <t>d_359_h_16</t>
        </is>
      </c>
      <c r="LTD1" s="1" t="inlineStr">
        <is>
          <t>d_359_h_17</t>
        </is>
      </c>
      <c r="LTE1" s="1" t="inlineStr">
        <is>
          <t>d_359_h_18</t>
        </is>
      </c>
      <c r="LTF1" s="1" t="inlineStr">
        <is>
          <t>d_359_h_19</t>
        </is>
      </c>
      <c r="LTG1" s="1" t="inlineStr">
        <is>
          <t>d_359_h_20</t>
        </is>
      </c>
      <c r="LTH1" s="1" t="inlineStr">
        <is>
          <t>d_359_h_21</t>
        </is>
      </c>
      <c r="LTI1" s="1" t="inlineStr">
        <is>
          <t>d_359_h_22</t>
        </is>
      </c>
      <c r="LTJ1" s="1" t="inlineStr">
        <is>
          <t>d_359_h_23</t>
        </is>
      </c>
      <c r="LTK1" s="1" t="inlineStr">
        <is>
          <t>d_360_h_00</t>
        </is>
      </c>
      <c r="LTL1" s="1" t="inlineStr">
        <is>
          <t>d_360_h_01</t>
        </is>
      </c>
      <c r="LTM1" s="1" t="inlineStr">
        <is>
          <t>d_360_h_02</t>
        </is>
      </c>
      <c r="LTN1" s="1" t="inlineStr">
        <is>
          <t>d_360_h_03</t>
        </is>
      </c>
      <c r="LTO1" s="1" t="inlineStr">
        <is>
          <t>d_360_h_04</t>
        </is>
      </c>
      <c r="LTP1" s="1" t="inlineStr">
        <is>
          <t>d_360_h_05</t>
        </is>
      </c>
      <c r="LTQ1" s="1" t="inlineStr">
        <is>
          <t>d_360_h_06</t>
        </is>
      </c>
      <c r="LTR1" s="1" t="inlineStr">
        <is>
          <t>d_360_h_07</t>
        </is>
      </c>
      <c r="LTS1" s="1" t="inlineStr">
        <is>
          <t>d_360_h_08</t>
        </is>
      </c>
      <c r="LTT1" s="1" t="inlineStr">
        <is>
          <t>d_360_h_09</t>
        </is>
      </c>
      <c r="LTU1" s="1" t="inlineStr">
        <is>
          <t>d_360_h_10</t>
        </is>
      </c>
      <c r="LTV1" s="1" t="inlineStr">
        <is>
          <t>d_360_h_11</t>
        </is>
      </c>
      <c r="LTW1" s="1" t="inlineStr">
        <is>
          <t>d_360_h_12</t>
        </is>
      </c>
      <c r="LTX1" s="1" t="inlineStr">
        <is>
          <t>d_360_h_13</t>
        </is>
      </c>
      <c r="LTY1" s="1" t="inlineStr">
        <is>
          <t>d_360_h_14</t>
        </is>
      </c>
      <c r="LTZ1" s="1" t="inlineStr">
        <is>
          <t>d_360_h_15</t>
        </is>
      </c>
      <c r="LUA1" s="1" t="inlineStr">
        <is>
          <t>d_360_h_16</t>
        </is>
      </c>
      <c r="LUB1" s="1" t="inlineStr">
        <is>
          <t>d_360_h_17</t>
        </is>
      </c>
      <c r="LUC1" s="1" t="inlineStr">
        <is>
          <t>d_360_h_18</t>
        </is>
      </c>
      <c r="LUD1" s="1" t="inlineStr">
        <is>
          <t>d_360_h_19</t>
        </is>
      </c>
      <c r="LUE1" s="1" t="inlineStr">
        <is>
          <t>d_360_h_20</t>
        </is>
      </c>
      <c r="LUF1" s="1" t="inlineStr">
        <is>
          <t>d_360_h_21</t>
        </is>
      </c>
      <c r="LUG1" s="1" t="inlineStr">
        <is>
          <t>d_360_h_22</t>
        </is>
      </c>
      <c r="LUH1" s="1" t="inlineStr">
        <is>
          <t>d_360_h_23</t>
        </is>
      </c>
      <c r="LUI1" s="1" t="inlineStr">
        <is>
          <t>d_361_h_00</t>
        </is>
      </c>
      <c r="LUJ1" s="1" t="inlineStr">
        <is>
          <t>d_361_h_01</t>
        </is>
      </c>
      <c r="LUK1" s="1" t="inlineStr">
        <is>
          <t>d_361_h_02</t>
        </is>
      </c>
      <c r="LUL1" s="1" t="inlineStr">
        <is>
          <t>d_361_h_03</t>
        </is>
      </c>
      <c r="LUM1" s="1" t="inlineStr">
        <is>
          <t>d_361_h_04</t>
        </is>
      </c>
      <c r="LUN1" s="1" t="inlineStr">
        <is>
          <t>d_361_h_05</t>
        </is>
      </c>
      <c r="LUO1" s="1" t="inlineStr">
        <is>
          <t>d_361_h_06</t>
        </is>
      </c>
      <c r="LUP1" s="1" t="inlineStr">
        <is>
          <t>d_361_h_07</t>
        </is>
      </c>
      <c r="LUQ1" s="1" t="inlineStr">
        <is>
          <t>d_361_h_08</t>
        </is>
      </c>
      <c r="LUR1" s="1" t="inlineStr">
        <is>
          <t>d_361_h_09</t>
        </is>
      </c>
      <c r="LUS1" s="1" t="inlineStr">
        <is>
          <t>d_361_h_10</t>
        </is>
      </c>
      <c r="LUT1" s="1" t="inlineStr">
        <is>
          <t>d_361_h_11</t>
        </is>
      </c>
      <c r="LUU1" s="1" t="inlineStr">
        <is>
          <t>d_361_h_12</t>
        </is>
      </c>
      <c r="LUV1" s="1" t="inlineStr">
        <is>
          <t>d_361_h_13</t>
        </is>
      </c>
      <c r="LUW1" s="1" t="inlineStr">
        <is>
          <t>d_361_h_14</t>
        </is>
      </c>
      <c r="LUX1" s="1" t="inlineStr">
        <is>
          <t>d_361_h_15</t>
        </is>
      </c>
      <c r="LUY1" s="1" t="inlineStr">
        <is>
          <t>d_361_h_16</t>
        </is>
      </c>
      <c r="LUZ1" s="1" t="inlineStr">
        <is>
          <t>d_361_h_17</t>
        </is>
      </c>
      <c r="LVA1" s="1" t="inlineStr">
        <is>
          <t>d_361_h_18</t>
        </is>
      </c>
      <c r="LVB1" s="1" t="inlineStr">
        <is>
          <t>d_361_h_19</t>
        </is>
      </c>
      <c r="LVC1" s="1" t="inlineStr">
        <is>
          <t>d_361_h_20</t>
        </is>
      </c>
      <c r="LVD1" s="1" t="inlineStr">
        <is>
          <t>d_361_h_21</t>
        </is>
      </c>
      <c r="LVE1" s="1" t="inlineStr">
        <is>
          <t>d_361_h_22</t>
        </is>
      </c>
      <c r="LVF1" s="1" t="inlineStr">
        <is>
          <t>d_361_h_23</t>
        </is>
      </c>
      <c r="LVG1" s="1" t="inlineStr">
        <is>
          <t>d_362_h_00</t>
        </is>
      </c>
      <c r="LVH1" s="1" t="inlineStr">
        <is>
          <t>d_362_h_01</t>
        </is>
      </c>
      <c r="LVI1" s="1" t="inlineStr">
        <is>
          <t>d_362_h_02</t>
        </is>
      </c>
      <c r="LVJ1" s="1" t="inlineStr">
        <is>
          <t>d_362_h_03</t>
        </is>
      </c>
      <c r="LVK1" s="1" t="inlineStr">
        <is>
          <t>d_362_h_04</t>
        </is>
      </c>
      <c r="LVL1" s="1" t="inlineStr">
        <is>
          <t>d_362_h_05</t>
        </is>
      </c>
      <c r="LVM1" s="1" t="inlineStr">
        <is>
          <t>d_362_h_06</t>
        </is>
      </c>
      <c r="LVN1" s="1" t="inlineStr">
        <is>
          <t>d_362_h_07</t>
        </is>
      </c>
      <c r="LVO1" s="1" t="inlineStr">
        <is>
          <t>d_362_h_08</t>
        </is>
      </c>
      <c r="LVP1" s="1" t="inlineStr">
        <is>
          <t>d_362_h_09</t>
        </is>
      </c>
      <c r="LVQ1" s="1" t="inlineStr">
        <is>
          <t>d_362_h_10</t>
        </is>
      </c>
      <c r="LVR1" s="1" t="inlineStr">
        <is>
          <t>d_362_h_11</t>
        </is>
      </c>
      <c r="LVS1" s="1" t="inlineStr">
        <is>
          <t>d_362_h_12</t>
        </is>
      </c>
      <c r="LVT1" s="1" t="inlineStr">
        <is>
          <t>d_362_h_13</t>
        </is>
      </c>
      <c r="LVU1" s="1" t="inlineStr">
        <is>
          <t>d_362_h_14</t>
        </is>
      </c>
      <c r="LVV1" s="1" t="inlineStr">
        <is>
          <t>d_362_h_15</t>
        </is>
      </c>
      <c r="LVW1" s="1" t="inlineStr">
        <is>
          <t>d_362_h_16</t>
        </is>
      </c>
      <c r="LVX1" s="1" t="inlineStr">
        <is>
          <t>d_362_h_17</t>
        </is>
      </c>
      <c r="LVY1" s="1" t="inlineStr">
        <is>
          <t>d_362_h_18</t>
        </is>
      </c>
      <c r="LVZ1" s="1" t="inlineStr">
        <is>
          <t>d_362_h_19</t>
        </is>
      </c>
      <c r="LWA1" s="1" t="inlineStr">
        <is>
          <t>d_362_h_20</t>
        </is>
      </c>
      <c r="LWB1" s="1" t="inlineStr">
        <is>
          <t>d_362_h_21</t>
        </is>
      </c>
      <c r="LWC1" s="1" t="inlineStr">
        <is>
          <t>d_362_h_22</t>
        </is>
      </c>
      <c r="LWD1" s="1" t="inlineStr">
        <is>
          <t>d_362_h_23</t>
        </is>
      </c>
      <c r="LWE1" s="1" t="inlineStr">
        <is>
          <t>d_363_h_00</t>
        </is>
      </c>
      <c r="LWF1" s="1" t="inlineStr">
        <is>
          <t>d_363_h_01</t>
        </is>
      </c>
      <c r="LWG1" s="1" t="inlineStr">
        <is>
          <t>d_363_h_02</t>
        </is>
      </c>
      <c r="LWH1" s="1" t="inlineStr">
        <is>
          <t>d_363_h_03</t>
        </is>
      </c>
      <c r="LWI1" s="1" t="inlineStr">
        <is>
          <t>d_363_h_04</t>
        </is>
      </c>
      <c r="LWJ1" s="1" t="inlineStr">
        <is>
          <t>d_363_h_05</t>
        </is>
      </c>
      <c r="LWK1" s="1" t="inlineStr">
        <is>
          <t>d_363_h_06</t>
        </is>
      </c>
      <c r="LWL1" s="1" t="inlineStr">
        <is>
          <t>d_363_h_07</t>
        </is>
      </c>
      <c r="LWM1" s="1" t="inlineStr">
        <is>
          <t>d_363_h_08</t>
        </is>
      </c>
      <c r="LWN1" s="1" t="inlineStr">
        <is>
          <t>d_363_h_09</t>
        </is>
      </c>
      <c r="LWO1" s="1" t="inlineStr">
        <is>
          <t>d_363_h_10</t>
        </is>
      </c>
      <c r="LWP1" s="1" t="inlineStr">
        <is>
          <t>d_363_h_11</t>
        </is>
      </c>
      <c r="LWQ1" s="1" t="inlineStr">
        <is>
          <t>d_363_h_12</t>
        </is>
      </c>
      <c r="LWR1" s="1" t="inlineStr">
        <is>
          <t>d_363_h_13</t>
        </is>
      </c>
      <c r="LWS1" s="1" t="inlineStr">
        <is>
          <t>d_363_h_14</t>
        </is>
      </c>
      <c r="LWT1" s="1" t="inlineStr">
        <is>
          <t>d_363_h_15</t>
        </is>
      </c>
      <c r="LWU1" s="1" t="inlineStr">
        <is>
          <t>d_363_h_16</t>
        </is>
      </c>
      <c r="LWV1" s="1" t="inlineStr">
        <is>
          <t>d_363_h_17</t>
        </is>
      </c>
      <c r="LWW1" s="1" t="inlineStr">
        <is>
          <t>d_363_h_18</t>
        </is>
      </c>
      <c r="LWX1" s="1" t="inlineStr">
        <is>
          <t>d_363_h_19</t>
        </is>
      </c>
      <c r="LWY1" s="1" t="inlineStr">
        <is>
          <t>d_363_h_20</t>
        </is>
      </c>
      <c r="LWZ1" s="1" t="inlineStr">
        <is>
          <t>d_363_h_21</t>
        </is>
      </c>
      <c r="LXA1" s="1" t="inlineStr">
        <is>
          <t>d_363_h_22</t>
        </is>
      </c>
      <c r="LXB1" s="1" t="inlineStr">
        <is>
          <t>d_363_h_23</t>
        </is>
      </c>
      <c r="LXC1" s="1" t="inlineStr">
        <is>
          <t>d_364_h_00</t>
        </is>
      </c>
      <c r="LXD1" s="1" t="inlineStr">
        <is>
          <t>d_364_h_01</t>
        </is>
      </c>
      <c r="LXE1" s="1" t="inlineStr">
        <is>
          <t>d_364_h_02</t>
        </is>
      </c>
      <c r="LXF1" s="1" t="inlineStr">
        <is>
          <t>d_364_h_03</t>
        </is>
      </c>
      <c r="LXG1" s="1" t="inlineStr">
        <is>
          <t>d_364_h_04</t>
        </is>
      </c>
      <c r="LXH1" s="1" t="inlineStr">
        <is>
          <t>d_364_h_05</t>
        </is>
      </c>
      <c r="LXI1" s="1" t="inlineStr">
        <is>
          <t>d_364_h_06</t>
        </is>
      </c>
      <c r="LXJ1" s="1" t="inlineStr">
        <is>
          <t>d_364_h_07</t>
        </is>
      </c>
      <c r="LXK1" s="1" t="inlineStr">
        <is>
          <t>d_364_h_08</t>
        </is>
      </c>
      <c r="LXL1" s="1" t="inlineStr">
        <is>
          <t>d_364_h_09</t>
        </is>
      </c>
      <c r="LXM1" s="1" t="inlineStr">
        <is>
          <t>d_364_h_10</t>
        </is>
      </c>
      <c r="LXN1" s="1" t="inlineStr">
        <is>
          <t>d_364_h_11</t>
        </is>
      </c>
      <c r="LXO1" s="1" t="inlineStr">
        <is>
          <t>d_364_h_12</t>
        </is>
      </c>
      <c r="LXP1" s="1" t="inlineStr">
        <is>
          <t>d_364_h_13</t>
        </is>
      </c>
      <c r="LXQ1" s="1" t="inlineStr">
        <is>
          <t>d_364_h_14</t>
        </is>
      </c>
      <c r="LXR1" s="1" t="inlineStr">
        <is>
          <t>d_364_h_15</t>
        </is>
      </c>
      <c r="LXS1" s="1" t="inlineStr">
        <is>
          <t>d_364_h_16</t>
        </is>
      </c>
      <c r="LXT1" s="1" t="inlineStr">
        <is>
          <t>d_364_h_17</t>
        </is>
      </c>
      <c r="LXU1" s="1" t="inlineStr">
        <is>
          <t>d_364_h_18</t>
        </is>
      </c>
      <c r="LXV1" s="1" t="inlineStr">
        <is>
          <t>d_364_h_19</t>
        </is>
      </c>
      <c r="LXW1" s="1" t="inlineStr">
        <is>
          <t>d_364_h_20</t>
        </is>
      </c>
      <c r="LXX1" s="1" t="inlineStr">
        <is>
          <t>d_364_h_21</t>
        </is>
      </c>
      <c r="LXY1" s="1" t="inlineStr">
        <is>
          <t>d_364_h_22</t>
        </is>
      </c>
      <c r="LXZ1" s="1" t="inlineStr">
        <is>
          <t>d_364_h_23</t>
        </is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8.855051259652996</v>
      </c>
      <c r="D2" t="n">
        <v>4.540433543721376</v>
      </c>
      <c r="E2" t="n">
        <v>2.735877009205916</v>
      </c>
      <c r="F2" t="n">
        <v>1.715496304622943</v>
      </c>
      <c r="G2" t="n">
        <v>1.442540477258496</v>
      </c>
      <c r="H2" t="n">
        <v>1.637757660303293</v>
      </c>
      <c r="I2" t="n">
        <v>3.835630427795686</v>
      </c>
      <c r="J2" t="n">
        <v>7.511060788545193</v>
      </c>
      <c r="K2" t="n">
        <v>8.441811437987063</v>
      </c>
      <c r="L2" t="n">
        <v>8.93266212057955</v>
      </c>
      <c r="M2" t="n">
        <v>7.530840515483394</v>
      </c>
      <c r="N2" t="n">
        <v>7.269033587627804</v>
      </c>
      <c r="O2" t="n">
        <v>9.302903159444336</v>
      </c>
      <c r="P2" t="n">
        <v>10.78069337378913</v>
      </c>
      <c r="Q2" t="n">
        <v>10.42240732174192</v>
      </c>
      <c r="R2" t="n">
        <v>13.79827291189662</v>
      </c>
      <c r="S2" t="n">
        <v>20.38389483129746</v>
      </c>
      <c r="T2" t="n">
        <v>25.06351796583233</v>
      </c>
      <c r="U2" t="n">
        <v>29.01829581133459</v>
      </c>
      <c r="V2" t="n">
        <v>27.68195220797811</v>
      </c>
      <c r="W2" t="n">
        <v>31.84288427352848</v>
      </c>
      <c r="X2" t="n">
        <v>27.70859372631691</v>
      </c>
      <c r="Y2" t="n">
        <v>23.8018735403925</v>
      </c>
      <c r="Z2" t="n">
        <v>14.02177161063369</v>
      </c>
      <c r="AA2" t="n">
        <v>5.604156168644877</v>
      </c>
      <c r="AB2" t="n">
        <v>3.327059593220387</v>
      </c>
      <c r="AC2" t="n">
        <v>1.854368925816813</v>
      </c>
      <c r="AD2" t="n">
        <v>1.352899340167775</v>
      </c>
      <c r="AE2" t="n">
        <v>1.27601531952641</v>
      </c>
      <c r="AF2" t="n">
        <v>1.617776373159654</v>
      </c>
      <c r="AG2" t="n">
        <v>4.445016486170667</v>
      </c>
      <c r="AH2" t="n">
        <v>7.562137694016902</v>
      </c>
      <c r="AI2" t="n">
        <v>10.75022723238555</v>
      </c>
      <c r="AJ2" t="n">
        <v>10.99452270865426</v>
      </c>
      <c r="AK2" t="n">
        <v>10.02573080215998</v>
      </c>
      <c r="AL2" t="n">
        <v>10.87451113925218</v>
      </c>
      <c r="AM2" t="n">
        <v>12.20398537492744</v>
      </c>
      <c r="AN2" t="n">
        <v>14.59744354182078</v>
      </c>
      <c r="AO2" t="n">
        <v>14.43265836340554</v>
      </c>
      <c r="AP2" t="n">
        <v>18.91253388537454</v>
      </c>
      <c r="AQ2" t="n">
        <v>26.29342836215468</v>
      </c>
      <c r="AR2" t="n">
        <v>29.15606846030598</v>
      </c>
      <c r="AS2" t="n">
        <v>32.57346183168269</v>
      </c>
      <c r="AT2" t="n">
        <v>31.77271022981466</v>
      </c>
      <c r="AU2" t="n">
        <v>27.18505884334556</v>
      </c>
      <c r="AV2" t="n">
        <v>21.2789002758916</v>
      </c>
      <c r="AW2" t="n">
        <v>22.96064971351701</v>
      </c>
      <c r="AX2" t="n">
        <v>13.63385690366252</v>
      </c>
      <c r="AY2" t="n">
        <v>6.510520280150872</v>
      </c>
      <c r="AZ2" t="n">
        <v>3.280631170200948</v>
      </c>
      <c r="BA2" t="n">
        <v>2.010155155300116</v>
      </c>
      <c r="BB2" t="n">
        <v>1.403990793187995</v>
      </c>
      <c r="BC2" t="n">
        <v>1.100504735018085</v>
      </c>
      <c r="BD2" t="n">
        <v>1.460056677513391</v>
      </c>
      <c r="BE2" t="n">
        <v>4.896054863884803</v>
      </c>
      <c r="BF2" t="n">
        <v>10.19920360024991</v>
      </c>
      <c r="BG2" t="n">
        <v>14.34155011805515</v>
      </c>
      <c r="BH2" t="n">
        <v>16.87238833528739</v>
      </c>
      <c r="BI2" t="n">
        <v>14.54086169284726</v>
      </c>
      <c r="BJ2" t="n">
        <v>14.57728187006237</v>
      </c>
      <c r="BK2" t="n">
        <v>17.14817308223557</v>
      </c>
      <c r="BL2" t="n">
        <v>19.9624749720269</v>
      </c>
      <c r="BM2" t="n">
        <v>19.37740769983042</v>
      </c>
      <c r="BN2" t="n">
        <v>24.27514832220037</v>
      </c>
      <c r="BO2" t="n">
        <v>31.93637840981528</v>
      </c>
      <c r="BP2" t="n">
        <v>41.769102536659</v>
      </c>
      <c r="BQ2" t="n">
        <v>46.9022863366312</v>
      </c>
      <c r="BR2" t="n">
        <v>51.13295473844311</v>
      </c>
      <c r="BS2" t="n">
        <v>47.72831330360823</v>
      </c>
      <c r="BT2" t="n">
        <v>42.48920871746004</v>
      </c>
      <c r="BU2" t="n">
        <v>34.86896421172288</v>
      </c>
      <c r="BV2" t="n">
        <v>16.0369837664505</v>
      </c>
      <c r="BW2" t="n">
        <v>9.368659046842074</v>
      </c>
      <c r="BX2" t="n">
        <v>5.367556350416487</v>
      </c>
      <c r="BY2" t="n">
        <v>3.428894155225594</v>
      </c>
      <c r="BZ2" t="n">
        <v>2.229024675516447</v>
      </c>
      <c r="CA2" t="n">
        <v>1.845458534730642</v>
      </c>
      <c r="CB2" t="n">
        <v>2.965613125141247</v>
      </c>
      <c r="CC2" t="n">
        <v>9.795850616838482</v>
      </c>
      <c r="CD2" t="n">
        <v>22.36909036373315</v>
      </c>
      <c r="CE2" t="n">
        <v>25.07486109457086</v>
      </c>
      <c r="CF2" t="n">
        <v>24.79209848784519</v>
      </c>
      <c r="CG2" t="n">
        <v>21.52471467933267</v>
      </c>
      <c r="CH2" t="n">
        <v>19.51321214139895</v>
      </c>
      <c r="CI2" t="n">
        <v>20.41409183149597</v>
      </c>
      <c r="CJ2" t="n">
        <v>22.61810553753692</v>
      </c>
      <c r="CK2" t="n">
        <v>23.92570174444592</v>
      </c>
      <c r="CL2" t="n">
        <v>28.64288323405641</v>
      </c>
      <c r="CM2" t="n">
        <v>35.66223644233093</v>
      </c>
      <c r="CN2" t="n">
        <v>43.74034575394239</v>
      </c>
      <c r="CO2" t="n">
        <v>50.42298045515251</v>
      </c>
      <c r="CP2" t="n">
        <v>50.3803719026253</v>
      </c>
      <c r="CQ2" t="n">
        <v>46.7635832862385</v>
      </c>
      <c r="CR2" t="n">
        <v>34.42354318250895</v>
      </c>
      <c r="CS2" t="n">
        <v>27.23871981069352</v>
      </c>
      <c r="CT2" t="n">
        <v>15.38116360812034</v>
      </c>
      <c r="CU2" t="n">
        <v>7.633817755458571</v>
      </c>
      <c r="CV2" t="n">
        <v>3.200672419753704</v>
      </c>
      <c r="CW2" t="n">
        <v>2.16499273279584</v>
      </c>
      <c r="CX2" t="n">
        <v>1.6221975997259</v>
      </c>
      <c r="CY2" t="n">
        <v>1.528018155111911</v>
      </c>
      <c r="CZ2" t="n">
        <v>2.072106105800763</v>
      </c>
      <c r="DA2" t="n">
        <v>7.704390786244396</v>
      </c>
      <c r="DB2" t="n">
        <v>21.22470026577287</v>
      </c>
      <c r="DC2" t="n">
        <v>25.01488397942946</v>
      </c>
      <c r="DD2" t="n">
        <v>23.63476168314831</v>
      </c>
      <c r="DE2" t="n">
        <v>22.16296917009755</v>
      </c>
      <c r="DF2" t="n">
        <v>20.85151515116637</v>
      </c>
      <c r="DG2" t="n">
        <v>24.02585638753813</v>
      </c>
      <c r="DH2" t="n">
        <v>29.07021409275191</v>
      </c>
      <c r="DI2" t="n">
        <v>29.64734768641997</v>
      </c>
      <c r="DJ2" t="n">
        <v>37.01105982285278</v>
      </c>
      <c r="DK2" t="n">
        <v>51.25909281984912</v>
      </c>
      <c r="DL2" t="n">
        <v>61.70916932375173</v>
      </c>
      <c r="DM2" t="n">
        <v>72.79242968729832</v>
      </c>
      <c r="DN2" t="n">
        <v>82.02408161509935</v>
      </c>
      <c r="DO2" t="n">
        <v>88.57408242316744</v>
      </c>
      <c r="DP2" t="n">
        <v>81.48101007387059</v>
      </c>
      <c r="DQ2" t="n">
        <v>78.18100146019137</v>
      </c>
      <c r="DR2" t="n">
        <v>48.24344582708149</v>
      </c>
      <c r="DS2" t="n">
        <v>24.17699556145994</v>
      </c>
      <c r="DT2" t="n">
        <v>13.40782739297645</v>
      </c>
      <c r="DU2" t="n">
        <v>7.616125618845412</v>
      </c>
      <c r="DV2" t="n">
        <v>5.185294318966955</v>
      </c>
      <c r="DW2" t="n">
        <v>3.893163767159189</v>
      </c>
      <c r="DX2" t="n">
        <v>5.373939361658087</v>
      </c>
      <c r="DY2" t="n">
        <v>15.08568631613003</v>
      </c>
      <c r="DZ2" t="n">
        <v>30.46662295510037</v>
      </c>
      <c r="EA2" t="n">
        <v>32.84986524717698</v>
      </c>
      <c r="EB2" t="n">
        <v>30.87624043249239</v>
      </c>
      <c r="EC2" t="n">
        <v>29.4749775912216</v>
      </c>
      <c r="ED2" t="n">
        <v>25.85105275572944</v>
      </c>
      <c r="EE2" t="n">
        <v>27.34189293382476</v>
      </c>
      <c r="EF2" t="n">
        <v>30.97652499183561</v>
      </c>
      <c r="EG2" t="n">
        <v>29.14908750929428</v>
      </c>
      <c r="EH2" t="n">
        <v>31.85047010045579</v>
      </c>
      <c r="EI2" t="n">
        <v>40.1359496650262</v>
      </c>
      <c r="EJ2" t="n">
        <v>47.55013933328008</v>
      </c>
      <c r="EK2" t="n">
        <v>53.38581699774038</v>
      </c>
      <c r="EL2" t="n">
        <v>53.66425232544966</v>
      </c>
      <c r="EM2" t="n">
        <v>50.83355963487236</v>
      </c>
      <c r="EN2" t="n">
        <v>40.64648114889397</v>
      </c>
      <c r="EO2" t="n">
        <v>36.06688759152797</v>
      </c>
      <c r="EP2" t="n">
        <v>17.99999170074835</v>
      </c>
      <c r="EQ2" t="n">
        <v>8.582588420966673</v>
      </c>
      <c r="ER2" t="n">
        <v>4.644960102137757</v>
      </c>
      <c r="ES2" t="n">
        <v>2.969542492629611</v>
      </c>
      <c r="ET2" t="n">
        <v>2.212560143100956</v>
      </c>
      <c r="EU2" t="n">
        <v>2.019227086854159</v>
      </c>
      <c r="EV2" t="n">
        <v>2.573237564596916</v>
      </c>
      <c r="EW2" t="n">
        <v>8.553358775232326</v>
      </c>
      <c r="EX2" t="n">
        <v>22.78948629967676</v>
      </c>
      <c r="EY2" t="n">
        <v>26.29942292353484</v>
      </c>
      <c r="EZ2" t="n">
        <v>24.88653840787355</v>
      </c>
      <c r="FA2" t="n">
        <v>22.22996593441681</v>
      </c>
      <c r="FB2" t="n">
        <v>22.0041567432614</v>
      </c>
      <c r="FC2" t="n">
        <v>24.02196483862383</v>
      </c>
      <c r="FD2" t="n">
        <v>28.68403005199579</v>
      </c>
      <c r="FE2" t="n">
        <v>29.37377925394436</v>
      </c>
      <c r="FF2" t="n">
        <v>33.61636088218646</v>
      </c>
      <c r="FG2" t="n">
        <v>44.64831103053045</v>
      </c>
      <c r="FH2" t="n">
        <v>52.79672859430688</v>
      </c>
      <c r="FI2" t="n">
        <v>62.75126196712299</v>
      </c>
      <c r="FJ2" t="n">
        <v>71.766279396928</v>
      </c>
      <c r="FK2" t="n">
        <v>75.86609749106159</v>
      </c>
      <c r="FL2" t="n">
        <v>67.98225294830982</v>
      </c>
      <c r="FM2" t="n">
        <v>67.14325373522699</v>
      </c>
      <c r="FN2" t="n">
        <v>34.74112555700702</v>
      </c>
      <c r="FO2" t="n">
        <v>15.97332516765306</v>
      </c>
      <c r="FP2" t="n">
        <v>8.432105731968885</v>
      </c>
      <c r="FQ2" t="n">
        <v>4.402791191018471</v>
      </c>
      <c r="FR2" t="n">
        <v>2.781037333105887</v>
      </c>
      <c r="FS2" t="n">
        <v>2.497732711998049</v>
      </c>
      <c r="FT2" t="n">
        <v>3.274288524618182</v>
      </c>
      <c r="FU2" t="n">
        <v>8.957979295067666</v>
      </c>
      <c r="FV2" t="n">
        <v>16.52074827395496</v>
      </c>
      <c r="FW2" t="n">
        <v>20.00799207766527</v>
      </c>
      <c r="FX2" t="n">
        <v>20.17095803816187</v>
      </c>
      <c r="FY2" t="n">
        <v>21.03994556640638</v>
      </c>
      <c r="FZ2" t="n">
        <v>20.93406221652888</v>
      </c>
      <c r="GA2" t="n">
        <v>23.57797509827</v>
      </c>
      <c r="GB2" t="n">
        <v>25.68435900657671</v>
      </c>
      <c r="GC2" t="n">
        <v>24.28022944059734</v>
      </c>
      <c r="GD2" t="n">
        <v>27.93709160371412</v>
      </c>
      <c r="GE2" t="n">
        <v>37.95030774877846</v>
      </c>
      <c r="GF2" t="n">
        <v>44.89511481093332</v>
      </c>
      <c r="GG2" t="n">
        <v>47.27319156863248</v>
      </c>
      <c r="GH2" t="n">
        <v>49.93076342392209</v>
      </c>
      <c r="GI2" t="n">
        <v>45.14316143676291</v>
      </c>
      <c r="GJ2" t="n">
        <v>37.4612798186682</v>
      </c>
      <c r="GK2" t="n">
        <v>28.60511490648631</v>
      </c>
      <c r="GL2" t="n">
        <v>18.3809304519528</v>
      </c>
      <c r="GM2" t="n">
        <v>9.842605335644038</v>
      </c>
      <c r="GN2" t="n">
        <v>5.52775806358316</v>
      </c>
      <c r="GO2" t="n">
        <v>3.309313133862154</v>
      </c>
      <c r="GP2" t="n">
        <v>2.2471566701409</v>
      </c>
      <c r="GQ2" t="n">
        <v>1.978093553043458</v>
      </c>
      <c r="GR2" t="n">
        <v>2.653871623150763</v>
      </c>
      <c r="GS2" t="n">
        <v>7.631527918278616</v>
      </c>
      <c r="GT2" t="n">
        <v>15.97033968943823</v>
      </c>
      <c r="GU2" t="n">
        <v>19.73448835588928</v>
      </c>
      <c r="GV2" t="n">
        <v>21.85122397611018</v>
      </c>
      <c r="GW2" t="n">
        <v>22.94806133110934</v>
      </c>
      <c r="GX2" t="n">
        <v>22.03949444337425</v>
      </c>
      <c r="GY2" t="n">
        <v>26.96434134426693</v>
      </c>
      <c r="GZ2" t="n">
        <v>34.23263899224118</v>
      </c>
      <c r="HA2" t="n">
        <v>35.62320043750802</v>
      </c>
      <c r="HB2" t="n">
        <v>42.99877636091306</v>
      </c>
      <c r="HC2" t="n">
        <v>56.35197206423407</v>
      </c>
      <c r="HD2" t="n">
        <v>67.47572420662942</v>
      </c>
      <c r="HE2" t="n">
        <v>82.7431564528564</v>
      </c>
      <c r="HF2" t="n">
        <v>88.97986103300141</v>
      </c>
      <c r="HG2" t="n">
        <v>99.909583378055</v>
      </c>
      <c r="HH2" t="n">
        <v>94.2174975261793</v>
      </c>
      <c r="HI2" t="n">
        <v>86.89106100950602</v>
      </c>
      <c r="HJ2" t="n">
        <v>53.65746458284661</v>
      </c>
      <c r="HK2" t="n">
        <v>26.01030671922251</v>
      </c>
      <c r="HL2" t="n">
        <v>13.50864124383003</v>
      </c>
      <c r="HM2" t="n">
        <v>8.756345654180498</v>
      </c>
      <c r="HN2" t="n">
        <v>6.350755796607248</v>
      </c>
      <c r="HO2" t="n">
        <v>5.482217807942482</v>
      </c>
      <c r="HP2" t="n">
        <v>7.099327635971745</v>
      </c>
      <c r="HQ2" t="n">
        <v>20.64431561604253</v>
      </c>
      <c r="HR2" t="n">
        <v>40.84993178000711</v>
      </c>
      <c r="HS2" t="n">
        <v>42.73020735052557</v>
      </c>
      <c r="HT2" t="n">
        <v>41.67876980217383</v>
      </c>
      <c r="HU2" t="n">
        <v>40.0428151813075</v>
      </c>
      <c r="HV2" t="n">
        <v>36.1136427150682</v>
      </c>
      <c r="HW2" t="n">
        <v>37.47904657966559</v>
      </c>
      <c r="HX2" t="n">
        <v>44.54829045796556</v>
      </c>
      <c r="HY2" t="n">
        <v>40.02399790986074</v>
      </c>
      <c r="HZ2" t="n">
        <v>43.3314545611292</v>
      </c>
      <c r="IA2" t="n">
        <v>55.38837911928922</v>
      </c>
      <c r="IB2" t="n">
        <v>67.72422482806333</v>
      </c>
      <c r="IC2" t="n">
        <v>75.81384581662523</v>
      </c>
      <c r="ID2" t="n">
        <v>83.67273537928081</v>
      </c>
      <c r="IE2" t="n">
        <v>87.28560984559994</v>
      </c>
      <c r="IF2" t="n">
        <v>84.6895018685068</v>
      </c>
      <c r="IG2" t="n">
        <v>79.18222260326304</v>
      </c>
      <c r="IH2" t="n">
        <v>44.43873376081685</v>
      </c>
      <c r="II2" t="n">
        <v>21.22374553645826</v>
      </c>
      <c r="IJ2" t="n">
        <v>11.55181430492263</v>
      </c>
      <c r="IK2" t="n">
        <v>6.530195537331463</v>
      </c>
      <c r="IL2" t="n">
        <v>4.847334212035078</v>
      </c>
      <c r="IM2" t="n">
        <v>4.465177781853062</v>
      </c>
      <c r="IN2" t="n">
        <v>5.616358456625065</v>
      </c>
      <c r="IO2" t="n">
        <v>18.22907605871671</v>
      </c>
      <c r="IP2" t="n">
        <v>40.99949911908716</v>
      </c>
      <c r="IQ2" t="n">
        <v>44.68579224445512</v>
      </c>
      <c r="IR2" t="n">
        <v>44.45089005055831</v>
      </c>
      <c r="IS2" t="n">
        <v>41.03067614101703</v>
      </c>
      <c r="IT2" t="n">
        <v>39.29998193070299</v>
      </c>
      <c r="IU2" t="n">
        <v>42.00548902600594</v>
      </c>
      <c r="IV2" t="n">
        <v>48.80510797254395</v>
      </c>
      <c r="IW2" t="n">
        <v>47.6234755934271</v>
      </c>
      <c r="IX2" t="n">
        <v>53.88712362530035</v>
      </c>
      <c r="IY2" t="n">
        <v>66.24430915933483</v>
      </c>
      <c r="IZ2" t="n">
        <v>79.38335830097861</v>
      </c>
      <c r="JA2" t="n">
        <v>92.5115801846792</v>
      </c>
      <c r="JB2" t="n">
        <v>101.9461339121321</v>
      </c>
      <c r="JC2" t="n">
        <v>107.2269418326463</v>
      </c>
      <c r="JD2" t="n">
        <v>95.34481890430742</v>
      </c>
      <c r="JE2" t="n">
        <v>88.48974826137487</v>
      </c>
      <c r="JF2" t="n">
        <v>52.13443410751883</v>
      </c>
      <c r="JG2" t="n">
        <v>26.17455030932723</v>
      </c>
      <c r="JH2" t="n">
        <v>14.07566475629721</v>
      </c>
      <c r="JI2" t="n">
        <v>8.87135413848344</v>
      </c>
      <c r="JJ2" t="n">
        <v>6.10258203879636</v>
      </c>
      <c r="JK2" t="n">
        <v>5.625526947064635</v>
      </c>
      <c r="JL2" t="n">
        <v>7.122843715467999</v>
      </c>
      <c r="JM2" t="n">
        <v>19.88458048021536</v>
      </c>
      <c r="JN2" t="n">
        <v>41.68061168460845</v>
      </c>
      <c r="JO2" t="n">
        <v>44.95252840778308</v>
      </c>
      <c r="JP2" t="n">
        <v>43.02350702092162</v>
      </c>
      <c r="JQ2" t="n">
        <v>40.29817914898319</v>
      </c>
      <c r="JR2" t="n">
        <v>37.41435041837183</v>
      </c>
      <c r="JS2" t="n">
        <v>40.53508201701963</v>
      </c>
      <c r="JT2" t="n">
        <v>46.78708361966463</v>
      </c>
      <c r="JU2" t="n">
        <v>44.28474533444592</v>
      </c>
      <c r="JV2" t="n">
        <v>50.82002115000924</v>
      </c>
      <c r="JW2" t="n">
        <v>63.51318132499173</v>
      </c>
      <c r="JX2" t="n">
        <v>73.85698954092241</v>
      </c>
      <c r="JY2" t="n">
        <v>84.74558891503288</v>
      </c>
      <c r="JZ2" t="n">
        <v>95.2342636313341</v>
      </c>
      <c r="KA2" t="n">
        <v>103.464561080721</v>
      </c>
      <c r="KB2" t="n">
        <v>90.66646385662442</v>
      </c>
      <c r="KC2" t="n">
        <v>87.19212714045963</v>
      </c>
      <c r="KD2" t="n">
        <v>54.20212266559253</v>
      </c>
      <c r="KE2" t="n">
        <v>25.76815067792889</v>
      </c>
      <c r="KF2" t="n">
        <v>13.69497321494103</v>
      </c>
      <c r="KG2" t="n">
        <v>8.479745217553827</v>
      </c>
      <c r="KH2" t="n">
        <v>6.045578841442411</v>
      </c>
      <c r="KI2" t="n">
        <v>5.454088039743579</v>
      </c>
      <c r="KJ2" t="n">
        <v>6.972040675778586</v>
      </c>
      <c r="KK2" t="n">
        <v>20.50471778535309</v>
      </c>
      <c r="KL2" t="n">
        <v>39.51043324728542</v>
      </c>
      <c r="KM2" t="n">
        <v>43.30199146225569</v>
      </c>
      <c r="KN2" t="n">
        <v>42.80187801417264</v>
      </c>
      <c r="KO2" t="n">
        <v>38.07107791112015</v>
      </c>
      <c r="KP2" t="n">
        <v>34.82963653031489</v>
      </c>
      <c r="KQ2" t="n">
        <v>38.68043846826646</v>
      </c>
      <c r="KR2" t="n">
        <v>45.26613380205954</v>
      </c>
      <c r="KS2" t="n">
        <v>42.89232468010995</v>
      </c>
      <c r="KT2" t="n">
        <v>50.93523718741358</v>
      </c>
      <c r="KU2" t="n">
        <v>63.78308565317329</v>
      </c>
      <c r="KV2" t="n">
        <v>75.52337241814475</v>
      </c>
      <c r="KW2" t="n">
        <v>87.93444827945571</v>
      </c>
      <c r="KX2" t="n">
        <v>98.6299733978212</v>
      </c>
      <c r="KY2" t="n">
        <v>110.9257724531062</v>
      </c>
      <c r="KZ2" t="n">
        <v>99.60635359990592</v>
      </c>
      <c r="LA2" t="n">
        <v>88.32382573736953</v>
      </c>
      <c r="LB2" t="n">
        <v>53.90814252352577</v>
      </c>
      <c r="LC2" t="n">
        <v>28.09526370367082</v>
      </c>
      <c r="LD2" t="n">
        <v>15.39925849213846</v>
      </c>
      <c r="LE2" t="n">
        <v>9.872818271823515</v>
      </c>
      <c r="LF2" t="n">
        <v>7.570474348619888</v>
      </c>
      <c r="LG2" t="n">
        <v>7.129009130393228</v>
      </c>
      <c r="LH2" t="n">
        <v>8.810008473423164</v>
      </c>
      <c r="LI2" t="n">
        <v>25.24687993388077</v>
      </c>
      <c r="LJ2" t="n">
        <v>51.17459022911314</v>
      </c>
      <c r="LK2" t="n">
        <v>51.57238737107964</v>
      </c>
      <c r="LL2" t="n">
        <v>49.95949550918326</v>
      </c>
      <c r="LM2" t="n">
        <v>45.86542956707075</v>
      </c>
      <c r="LN2" t="n">
        <v>41.14272166106357</v>
      </c>
      <c r="LO2" t="n">
        <v>44.14153505341779</v>
      </c>
      <c r="LP2" t="n">
        <v>50.76808430749453</v>
      </c>
      <c r="LQ2" t="n">
        <v>50.83754805286528</v>
      </c>
      <c r="LR2" t="n">
        <v>57.8830048207853</v>
      </c>
      <c r="LS2" t="n">
        <v>74.48514064132425</v>
      </c>
      <c r="LT2" t="n">
        <v>87.02265164824266</v>
      </c>
      <c r="LU2" t="n">
        <v>99.42855617833611</v>
      </c>
      <c r="LV2" t="n">
        <v>111.6852063822958</v>
      </c>
      <c r="LW2" t="n">
        <v>117.1618312084565</v>
      </c>
      <c r="LX2" t="n">
        <v>111.3305063561728</v>
      </c>
      <c r="LY2" t="n">
        <v>106.7385480589612</v>
      </c>
      <c r="LZ2" t="n">
        <v>65.68603037133244</v>
      </c>
      <c r="MA2" t="n">
        <v>32.51160371396337</v>
      </c>
      <c r="MB2" t="n">
        <v>17.50458855454311</v>
      </c>
      <c r="MC2" t="n">
        <v>10.67127174007179</v>
      </c>
      <c r="MD2" t="n">
        <v>7.872497721904404</v>
      </c>
      <c r="ME2" t="n">
        <v>6.932397888809468</v>
      </c>
      <c r="MF2" t="n">
        <v>8.350905501043776</v>
      </c>
      <c r="MG2" t="n">
        <v>21.16376906642712</v>
      </c>
      <c r="MH2" t="n">
        <v>42.76751378437815</v>
      </c>
      <c r="MI2" t="n">
        <v>45.81072538446584</v>
      </c>
      <c r="MJ2" t="n">
        <v>45.24144991421534</v>
      </c>
      <c r="MK2" t="n">
        <v>42.86951381712211</v>
      </c>
      <c r="ML2" t="n">
        <v>39.08940547323806</v>
      </c>
      <c r="MM2" t="n">
        <v>42.05069770685252</v>
      </c>
      <c r="MN2" t="n">
        <v>49.69491515739215</v>
      </c>
      <c r="MO2" t="n">
        <v>45.44519979980789</v>
      </c>
      <c r="MP2" t="n">
        <v>52.07971539391385</v>
      </c>
      <c r="MQ2" t="n">
        <v>65.19461336303984</v>
      </c>
      <c r="MR2" t="n">
        <v>76.1455329584123</v>
      </c>
      <c r="MS2" t="n">
        <v>85.23092273007074</v>
      </c>
      <c r="MT2" t="n">
        <v>95.84929818037629</v>
      </c>
      <c r="MU2" t="n">
        <v>99.58095313983662</v>
      </c>
      <c r="MV2" t="n">
        <v>83.24551157115189</v>
      </c>
      <c r="MW2" t="n">
        <v>79.3587050555021</v>
      </c>
      <c r="MX2" t="n">
        <v>38.47723329916563</v>
      </c>
      <c r="MY2" t="n">
        <v>18.81782689578858</v>
      </c>
      <c r="MZ2" t="n">
        <v>9.517144748669361</v>
      </c>
      <c r="NA2" t="n">
        <v>5.731636276351098</v>
      </c>
      <c r="NB2" t="n">
        <v>4.128198197734795</v>
      </c>
      <c r="NC2" t="n">
        <v>3.613832164407752</v>
      </c>
      <c r="ND2" t="n">
        <v>4.93093046705413</v>
      </c>
      <c r="NE2" t="n">
        <v>12.89803300773618</v>
      </c>
      <c r="NF2" t="n">
        <v>27.4469302561125</v>
      </c>
      <c r="NG2" t="n">
        <v>29.26498329238766</v>
      </c>
      <c r="NH2" t="n">
        <v>27.08291702643434</v>
      </c>
      <c r="NI2" t="n">
        <v>26.92476122543435</v>
      </c>
      <c r="NJ2" t="n">
        <v>25.34027285375843</v>
      </c>
      <c r="NK2" t="n">
        <v>29.28885822100163</v>
      </c>
      <c r="NL2" t="n">
        <v>35.14345510150387</v>
      </c>
      <c r="NM2" t="n">
        <v>32.13053419242843</v>
      </c>
      <c r="NN2" t="n">
        <v>37.97228797142092</v>
      </c>
      <c r="NO2" t="n">
        <v>49.88300354044952</v>
      </c>
      <c r="NP2" t="n">
        <v>60.50185247830035</v>
      </c>
      <c r="NQ2" t="n">
        <v>69.24777742659502</v>
      </c>
      <c r="NR2" t="n">
        <v>76.87233816935236</v>
      </c>
      <c r="NS2" t="n">
        <v>85.71146059398679</v>
      </c>
      <c r="NT2" t="n">
        <v>78.42940330448107</v>
      </c>
      <c r="NU2" t="n">
        <v>72.58224399652993</v>
      </c>
      <c r="NV2" t="n">
        <v>40.03093230880678</v>
      </c>
      <c r="NW2" t="n">
        <v>19.98406573736503</v>
      </c>
      <c r="NX2" t="n">
        <v>11.42131304995043</v>
      </c>
      <c r="NY2" t="n">
        <v>6.84542565667618</v>
      </c>
      <c r="NZ2" t="n">
        <v>4.86280317865374</v>
      </c>
      <c r="OA2" t="n">
        <v>4.60637516390482</v>
      </c>
      <c r="OB2" t="n">
        <v>6.084964894707868</v>
      </c>
      <c r="OC2" t="n">
        <v>17.78839479243549</v>
      </c>
      <c r="OD2" t="n">
        <v>40.33797863624841</v>
      </c>
      <c r="OE2" t="n">
        <v>44.00509448855532</v>
      </c>
      <c r="OF2" t="n">
        <v>44.03685924002644</v>
      </c>
      <c r="OG2" t="n">
        <v>40.81356966889313</v>
      </c>
      <c r="OH2" t="n">
        <v>37.50344999379254</v>
      </c>
      <c r="OI2" t="n">
        <v>41.54523462023477</v>
      </c>
      <c r="OJ2" t="n">
        <v>49.21954990778009</v>
      </c>
      <c r="OK2" t="n">
        <v>47.82877229996688</v>
      </c>
      <c r="OL2" t="n">
        <v>52.22812056492762</v>
      </c>
      <c r="OM2" t="n">
        <v>70.84606808313262</v>
      </c>
      <c r="ON2" t="n">
        <v>87.35456635362962</v>
      </c>
      <c r="OO2" t="n">
        <v>96.23689041099718</v>
      </c>
      <c r="OP2" t="n">
        <v>106.5831619107435</v>
      </c>
      <c r="OQ2" t="n">
        <v>114.6052679442153</v>
      </c>
      <c r="OR2" t="n">
        <v>102.3572091522414</v>
      </c>
      <c r="OS2" t="n">
        <v>107.1650083334815</v>
      </c>
      <c r="OT2" t="n">
        <v>62.08295984534905</v>
      </c>
      <c r="OU2" t="n">
        <v>30.06789624592508</v>
      </c>
      <c r="OV2" t="n">
        <v>16.80597047912989</v>
      </c>
      <c r="OW2" t="n">
        <v>10.25686773129821</v>
      </c>
      <c r="OX2" t="n">
        <v>7.412250115229264</v>
      </c>
      <c r="OY2" t="n">
        <v>6.578612828032422</v>
      </c>
      <c r="OZ2" t="n">
        <v>8.166942569462456</v>
      </c>
      <c r="PA2" t="n">
        <v>20.79266761629162</v>
      </c>
      <c r="PB2" t="n">
        <v>41.95402679770272</v>
      </c>
      <c r="PC2" t="n">
        <v>42.51801348049564</v>
      </c>
      <c r="PD2" t="n">
        <v>42.13830732011913</v>
      </c>
      <c r="PE2" t="n">
        <v>38.5665628374235</v>
      </c>
      <c r="PF2" t="n">
        <v>35.87448641687656</v>
      </c>
      <c r="PG2" t="n">
        <v>37.4294060340894</v>
      </c>
      <c r="PH2" t="n">
        <v>43.95775629358616</v>
      </c>
      <c r="PI2" t="n">
        <v>42.51141422846794</v>
      </c>
      <c r="PJ2" t="n">
        <v>47.36612200503495</v>
      </c>
      <c r="PK2" t="n">
        <v>61.31738101094368</v>
      </c>
      <c r="PL2" t="n">
        <v>68.37322104294135</v>
      </c>
      <c r="PM2" t="n">
        <v>81.17538472713711</v>
      </c>
      <c r="PN2" t="n">
        <v>90.75368568468764</v>
      </c>
      <c r="PO2" t="n">
        <v>90.46659534116797</v>
      </c>
      <c r="PP2" t="n">
        <v>78.77093134318062</v>
      </c>
      <c r="PQ2" t="n">
        <v>72.22829947611045</v>
      </c>
      <c r="PR2" t="n">
        <v>35.60173991557727</v>
      </c>
      <c r="PS2" t="n">
        <v>16.89326302940491</v>
      </c>
      <c r="PT2" t="n">
        <v>8.887094230234039</v>
      </c>
      <c r="PU2" t="n">
        <v>5.350327642977355</v>
      </c>
      <c r="PV2" t="n">
        <v>3.734046595568735</v>
      </c>
      <c r="PW2" t="n">
        <v>3.255655175269794</v>
      </c>
      <c r="PX2" t="n">
        <v>4.32704902722515</v>
      </c>
      <c r="PY2" t="n">
        <v>13.65631335117394</v>
      </c>
      <c r="PZ2" t="n">
        <v>29.86749330629503</v>
      </c>
      <c r="QA2" t="n">
        <v>31.74622675410175</v>
      </c>
      <c r="QB2" t="n">
        <v>31.79762980681087</v>
      </c>
      <c r="QC2" t="n">
        <v>28.06626128619994</v>
      </c>
      <c r="QD2" t="n">
        <v>25.20876395804609</v>
      </c>
      <c r="QE2" t="n">
        <v>27.82023355870189</v>
      </c>
      <c r="QF2" t="n">
        <v>30.11848466852509</v>
      </c>
      <c r="QG2" t="n">
        <v>31.13421072543909</v>
      </c>
      <c r="QH2" t="n">
        <v>38.65252845812826</v>
      </c>
      <c r="QI2" t="n">
        <v>51.09757270483408</v>
      </c>
      <c r="QJ2" t="n">
        <v>57.24409197689739</v>
      </c>
      <c r="QK2" t="n">
        <v>68.38966349808291</v>
      </c>
      <c r="QL2" t="n">
        <v>73.0461228923856</v>
      </c>
      <c r="QM2" t="n">
        <v>78.0114115191088</v>
      </c>
      <c r="QN2" t="n">
        <v>67.08107648430754</v>
      </c>
      <c r="QO2" t="n">
        <v>60.93826194653169</v>
      </c>
      <c r="QP2" t="n">
        <v>34.52668309085151</v>
      </c>
      <c r="QQ2" t="n">
        <v>17.05223879300667</v>
      </c>
      <c r="QR2" t="n">
        <v>9.188942173457301</v>
      </c>
      <c r="QS2" t="n">
        <v>5.733225769055666</v>
      </c>
      <c r="QT2" t="n">
        <v>4.390886357707542</v>
      </c>
      <c r="QU2" t="n">
        <v>3.940606289568014</v>
      </c>
      <c r="QV2" t="n">
        <v>5.020720007068951</v>
      </c>
      <c r="QW2" t="n">
        <v>17.27182860474064</v>
      </c>
      <c r="QX2" t="n">
        <v>38.63269721189621</v>
      </c>
      <c r="QY2" t="n">
        <v>41.12282406398298</v>
      </c>
      <c r="QZ2" t="n">
        <v>40.28092374283511</v>
      </c>
      <c r="RA2" t="n">
        <v>38.22285064620805</v>
      </c>
      <c r="RB2" t="n">
        <v>33.9510110338498</v>
      </c>
      <c r="RC2" t="n">
        <v>36.94280851346915</v>
      </c>
      <c r="RD2" t="n">
        <v>42.91063087813411</v>
      </c>
      <c r="RE2" t="n">
        <v>42.94493895159682</v>
      </c>
      <c r="RF2" t="n">
        <v>48.10422724405846</v>
      </c>
      <c r="RG2" t="n">
        <v>62.98625737105444</v>
      </c>
      <c r="RH2" t="n">
        <v>76.4778119981526</v>
      </c>
      <c r="RI2" t="n">
        <v>86.98106619824117</v>
      </c>
      <c r="RJ2" t="n">
        <v>98.05683412334282</v>
      </c>
      <c r="RK2" t="n">
        <v>105.581716404368</v>
      </c>
      <c r="RL2" t="n">
        <v>94.89161842956773</v>
      </c>
      <c r="RM2" t="n">
        <v>84.59032558060113</v>
      </c>
      <c r="RN2" t="n">
        <v>50.97413556131846</v>
      </c>
      <c r="RO2" t="n">
        <v>24.58914279036316</v>
      </c>
      <c r="RP2" t="n">
        <v>13.41010962145099</v>
      </c>
      <c r="RQ2" t="n">
        <v>8.173608419546536</v>
      </c>
      <c r="RR2" t="n">
        <v>5.980170278107076</v>
      </c>
      <c r="RS2" t="n">
        <v>5.236452874974673</v>
      </c>
      <c r="RT2" t="n">
        <v>6.64653225049546</v>
      </c>
      <c r="RU2" t="n">
        <v>18.50552313886539</v>
      </c>
      <c r="RV2" t="n">
        <v>40.14303516131066</v>
      </c>
      <c r="RW2" t="n">
        <v>42.02787204220201</v>
      </c>
      <c r="RX2" t="n">
        <v>41.43003475958523</v>
      </c>
      <c r="RY2" t="n">
        <v>38.81496352117975</v>
      </c>
      <c r="RZ2" t="n">
        <v>37.69590377693164</v>
      </c>
      <c r="SA2" t="n">
        <v>39.28951086312481</v>
      </c>
      <c r="SB2" t="n">
        <v>44.27194815572324</v>
      </c>
      <c r="SC2" t="n">
        <v>40.17589419401352</v>
      </c>
      <c r="SD2" t="n">
        <v>48.73770742867315</v>
      </c>
      <c r="SE2" t="n">
        <v>62.43703864295041</v>
      </c>
      <c r="SF2" t="n">
        <v>75.29963663463839</v>
      </c>
      <c r="SG2" t="n">
        <v>85.66455755839949</v>
      </c>
      <c r="SH2" t="n">
        <v>94.92613085987607</v>
      </c>
      <c r="SI2" t="n">
        <v>96.89485188854576</v>
      </c>
      <c r="SJ2" t="n">
        <v>81.7788198307198</v>
      </c>
      <c r="SK2" t="n">
        <v>77.51505460800495</v>
      </c>
      <c r="SL2" t="n">
        <v>42.87589338877248</v>
      </c>
      <c r="SM2" t="n">
        <v>22.01187367799652</v>
      </c>
      <c r="SN2" t="n">
        <v>12.16854497479459</v>
      </c>
      <c r="SO2" t="n">
        <v>7.19482928508262</v>
      </c>
      <c r="SP2" t="n">
        <v>5.372278762829375</v>
      </c>
      <c r="SQ2" t="n">
        <v>4.605273825585578</v>
      </c>
      <c r="SR2" t="n">
        <v>5.583886307744747</v>
      </c>
      <c r="SS2" t="n">
        <v>15.7493793982875</v>
      </c>
      <c r="ST2" t="n">
        <v>33.8218668325143</v>
      </c>
      <c r="SU2" t="n">
        <v>37.13458211028059</v>
      </c>
      <c r="SV2" t="n">
        <v>35.08777801251738</v>
      </c>
      <c r="SW2" t="n">
        <v>32.38688829499214</v>
      </c>
      <c r="SX2" t="n">
        <v>28.60361137732762</v>
      </c>
      <c r="SY2" t="n">
        <v>32.34163354172098</v>
      </c>
      <c r="SZ2" t="n">
        <v>37.21308776620349</v>
      </c>
      <c r="TA2" t="n">
        <v>37.20910679493515</v>
      </c>
      <c r="TB2" t="n">
        <v>45.01274362098375</v>
      </c>
      <c r="TC2" t="n">
        <v>61.52278885649272</v>
      </c>
      <c r="TD2" t="n">
        <v>72.06661586087745</v>
      </c>
      <c r="TE2" t="n">
        <v>83.49801986587705</v>
      </c>
      <c r="TF2" t="n">
        <v>92.62336430664112</v>
      </c>
      <c r="TG2" t="n">
        <v>103.3391628934353</v>
      </c>
      <c r="TH2" t="n">
        <v>91.92814719983517</v>
      </c>
      <c r="TI2" t="n">
        <v>84.98120798622782</v>
      </c>
      <c r="TJ2" t="n">
        <v>49.92755615180812</v>
      </c>
      <c r="TK2" t="n">
        <v>24.92871348256848</v>
      </c>
      <c r="TL2" t="n">
        <v>13.55562598303445</v>
      </c>
      <c r="TM2" t="n">
        <v>8.037445764571519</v>
      </c>
      <c r="TN2" t="n">
        <v>5.708268837587199</v>
      </c>
      <c r="TO2" t="n">
        <v>5.068516742100016</v>
      </c>
      <c r="TP2" t="n">
        <v>5.845996905410873</v>
      </c>
      <c r="TQ2" t="n">
        <v>15.542920366934</v>
      </c>
      <c r="TR2" t="n">
        <v>32.19679903866555</v>
      </c>
      <c r="TS2" t="n">
        <v>37.16791603164761</v>
      </c>
      <c r="TT2" t="n">
        <v>38.90876866708837</v>
      </c>
      <c r="TU2" t="n">
        <v>36.23130453465964</v>
      </c>
      <c r="TV2" t="n">
        <v>33.62516805700059</v>
      </c>
      <c r="TW2" t="n">
        <v>37.36923928846846</v>
      </c>
      <c r="TX2" t="n">
        <v>42.99451841127885</v>
      </c>
      <c r="TY2" t="n">
        <v>39.71435854883853</v>
      </c>
      <c r="TZ2" t="n">
        <v>47.15165349992351</v>
      </c>
      <c r="UA2" t="n">
        <v>62.56061376827669</v>
      </c>
      <c r="UB2" t="n">
        <v>72.13098122332238</v>
      </c>
      <c r="UC2" t="n">
        <v>83.5550967568049</v>
      </c>
      <c r="UD2" t="n">
        <v>93.65267703776721</v>
      </c>
      <c r="UE2" t="n">
        <v>98.48658750682071</v>
      </c>
      <c r="UF2" t="n">
        <v>86.68444809281355</v>
      </c>
      <c r="UG2" t="n">
        <v>84.31760168059914</v>
      </c>
      <c r="UH2" t="n">
        <v>50.02583290560329</v>
      </c>
      <c r="UI2" t="n">
        <v>25.09994907918055</v>
      </c>
      <c r="UJ2" t="n">
        <v>13.45279205732101</v>
      </c>
      <c r="UK2" t="n">
        <v>8.53385114115264</v>
      </c>
      <c r="UL2" t="n">
        <v>6.205612501332044</v>
      </c>
      <c r="UM2" t="n">
        <v>5.475102700190106</v>
      </c>
      <c r="UN2" t="n">
        <v>7.605441813561357</v>
      </c>
      <c r="UO2" t="n">
        <v>22.42970759278424</v>
      </c>
      <c r="UP2" t="n">
        <v>45.56656888718866</v>
      </c>
      <c r="UQ2" t="n">
        <v>50.14069708721535</v>
      </c>
      <c r="UR2" t="n">
        <v>49.18191808530746</v>
      </c>
      <c r="US2" t="n">
        <v>45.72856548081044</v>
      </c>
      <c r="UT2" t="n">
        <v>42.99670492034902</v>
      </c>
      <c r="UU2" t="n">
        <v>45.77381444191975</v>
      </c>
      <c r="UV2" t="n">
        <v>55.12233655402613</v>
      </c>
      <c r="UW2" t="n">
        <v>52.59044606198839</v>
      </c>
      <c r="UX2" t="n">
        <v>59.77357333956907</v>
      </c>
      <c r="UY2" t="n">
        <v>75.39813106304315</v>
      </c>
      <c r="UZ2" t="n">
        <v>94.22947075766581</v>
      </c>
      <c r="VA2" t="n">
        <v>103.0900951687247</v>
      </c>
      <c r="VB2" t="n">
        <v>112.0898048368573</v>
      </c>
      <c r="VC2" t="n">
        <v>128.1997854978238</v>
      </c>
      <c r="VD2" t="n">
        <v>120.276661257919</v>
      </c>
      <c r="VE2" t="n">
        <v>114.693222085876</v>
      </c>
      <c r="VF2" t="n">
        <v>74.95555751605609</v>
      </c>
      <c r="VG2" t="n">
        <v>36.85455819524417</v>
      </c>
      <c r="VH2" t="n">
        <v>19.18748995079426</v>
      </c>
      <c r="VI2" t="n">
        <v>11.85653862084627</v>
      </c>
      <c r="VJ2" t="n">
        <v>9.043053456167737</v>
      </c>
      <c r="VK2" t="n">
        <v>7.462677453758989</v>
      </c>
      <c r="VL2" t="n">
        <v>9.21638071643746</v>
      </c>
      <c r="VM2" t="n">
        <v>24.4260562686621</v>
      </c>
      <c r="VN2" t="n">
        <v>46.12945609677127</v>
      </c>
      <c r="VO2" t="n">
        <v>48.90131722334218</v>
      </c>
      <c r="VP2" t="n">
        <v>47.8378131418557</v>
      </c>
      <c r="VQ2" t="n">
        <v>44.54764514251571</v>
      </c>
      <c r="VR2" t="n">
        <v>44.10156944692422</v>
      </c>
      <c r="VS2" t="n">
        <v>44.89762520052316</v>
      </c>
      <c r="VT2" t="n">
        <v>53.18950133984034</v>
      </c>
      <c r="VU2" t="n">
        <v>50.28123572394706</v>
      </c>
      <c r="VV2" t="n">
        <v>56.55858435941916</v>
      </c>
      <c r="VW2" t="n">
        <v>71.30887622587213</v>
      </c>
      <c r="VX2" t="n">
        <v>86.05082328193465</v>
      </c>
      <c r="VY2" t="n">
        <v>96.07210689933146</v>
      </c>
      <c r="VZ2" t="n">
        <v>101.2078257589443</v>
      </c>
      <c r="WA2" t="n">
        <v>113.3892055332178</v>
      </c>
      <c r="WB2" t="n">
        <v>105.5901850318848</v>
      </c>
      <c r="WC2" t="n">
        <v>95.09603022572446</v>
      </c>
      <c r="WD2" t="n">
        <v>55.24942526668883</v>
      </c>
      <c r="WE2" t="n">
        <v>28.04110144438717</v>
      </c>
      <c r="WF2" t="n">
        <v>14.7397845901076</v>
      </c>
      <c r="WG2" t="n">
        <v>8.854224723380812</v>
      </c>
      <c r="WH2" t="n">
        <v>6.307499990378702</v>
      </c>
      <c r="WI2" t="n">
        <v>5.453121108313921</v>
      </c>
      <c r="WJ2" t="n">
        <v>6.937283255858057</v>
      </c>
      <c r="WK2" t="n">
        <v>19.50244794756096</v>
      </c>
      <c r="WL2" t="n">
        <v>40.3521714166618</v>
      </c>
      <c r="WM2" t="n">
        <v>40.68362593705063</v>
      </c>
      <c r="WN2" t="n">
        <v>39.15068657782871</v>
      </c>
      <c r="WO2" t="n">
        <v>35.78168181670976</v>
      </c>
      <c r="WP2" t="n">
        <v>32.16153903098361</v>
      </c>
      <c r="WQ2" t="n">
        <v>32.38750717283169</v>
      </c>
      <c r="WR2" t="n">
        <v>37.17144895365907</v>
      </c>
      <c r="WS2" t="n">
        <v>35.39101078560856</v>
      </c>
      <c r="WT2" t="n">
        <v>38.88428637111195</v>
      </c>
      <c r="WU2" t="n">
        <v>51.3108110167283</v>
      </c>
      <c r="WV2" t="n">
        <v>58.67410512153933</v>
      </c>
      <c r="WW2" t="n">
        <v>65.96433699075672</v>
      </c>
      <c r="WX2" t="n">
        <v>69.17148759986235</v>
      </c>
      <c r="WY2" t="n">
        <v>68.30717560284569</v>
      </c>
      <c r="WZ2" t="n">
        <v>55.71659621062651</v>
      </c>
      <c r="XA2" t="n">
        <v>47.83397386714</v>
      </c>
      <c r="XB2" t="n">
        <v>24.31093698887864</v>
      </c>
      <c r="XC2" t="n">
        <v>13.05868394211865</v>
      </c>
      <c r="XD2" t="n">
        <v>6.512650344823291</v>
      </c>
      <c r="XE2" t="n">
        <v>3.877097945643166</v>
      </c>
      <c r="XF2" t="n">
        <v>2.664034195589078</v>
      </c>
      <c r="XG2" t="n">
        <v>2.279974968109624</v>
      </c>
      <c r="XH2" t="n">
        <v>2.924252504808148</v>
      </c>
      <c r="XI2" t="n">
        <v>11.33710858084305</v>
      </c>
      <c r="XJ2" t="n">
        <v>26.77718047590604</v>
      </c>
      <c r="XK2" t="n">
        <v>31.18442129933774</v>
      </c>
      <c r="XL2" t="n">
        <v>31.18638228317856</v>
      </c>
      <c r="XM2" t="n">
        <v>30.70117674140532</v>
      </c>
      <c r="XN2" t="n">
        <v>27.37181119689758</v>
      </c>
      <c r="XO2" t="n">
        <v>28.5503178312285</v>
      </c>
      <c r="XP2" t="n">
        <v>31.16274935664465</v>
      </c>
      <c r="XQ2" t="n">
        <v>32.34395093821076</v>
      </c>
      <c r="XR2" t="n">
        <v>42.16607266721079</v>
      </c>
      <c r="XS2" t="n">
        <v>57.81066007317794</v>
      </c>
      <c r="XT2" t="n">
        <v>72.23738700575916</v>
      </c>
      <c r="XU2" t="n">
        <v>83.73389126879385</v>
      </c>
      <c r="XV2" t="n">
        <v>97.79385253841876</v>
      </c>
      <c r="XW2" t="n">
        <v>107.2980959009643</v>
      </c>
      <c r="XX2" t="n">
        <v>100.7468406089735</v>
      </c>
      <c r="XY2" t="n">
        <v>95.21162343370926</v>
      </c>
      <c r="XZ2" t="n">
        <v>59.98234765138167</v>
      </c>
      <c r="YA2" t="n">
        <v>29.75113256976561</v>
      </c>
      <c r="YB2" t="n">
        <v>16.45355463832168</v>
      </c>
      <c r="YC2" t="n">
        <v>9.835345009482818</v>
      </c>
      <c r="YD2" t="n">
        <v>7.727302905023271</v>
      </c>
      <c r="YE2" t="n">
        <v>6.598268971304128</v>
      </c>
      <c r="YF2" t="n">
        <v>7.999241686967809</v>
      </c>
      <c r="YG2" t="n">
        <v>20.44056338809794</v>
      </c>
      <c r="YH2" t="n">
        <v>39.70728624658927</v>
      </c>
      <c r="YI2" t="n">
        <v>41.69393071609601</v>
      </c>
      <c r="YJ2" t="n">
        <v>39.33529233136827</v>
      </c>
      <c r="YK2" t="n">
        <v>35.61185763210084</v>
      </c>
      <c r="YL2" t="n">
        <v>31.43911360713557</v>
      </c>
      <c r="YM2" t="n">
        <v>32.8508996088824</v>
      </c>
      <c r="YN2" t="n">
        <v>34.45118542997395</v>
      </c>
      <c r="YO2" t="n">
        <v>30.74003455057017</v>
      </c>
      <c r="YP2" t="n">
        <v>34.45158598467446</v>
      </c>
      <c r="YQ2" t="n">
        <v>43.82702763064171</v>
      </c>
      <c r="YR2" t="n">
        <v>52.08417979366618</v>
      </c>
      <c r="YS2" t="n">
        <v>59.49435307533227</v>
      </c>
      <c r="YT2" t="n">
        <v>62.49089313733086</v>
      </c>
      <c r="YU2" t="n">
        <v>59.03036717511572</v>
      </c>
      <c r="YV2" t="n">
        <v>43.61283754455546</v>
      </c>
      <c r="YW2" t="n">
        <v>30.76636757603298</v>
      </c>
      <c r="YX2" t="n">
        <v>14.15220404442616</v>
      </c>
      <c r="YY2" t="n">
        <v>7.95434055473045</v>
      </c>
      <c r="YZ2" t="n">
        <v>3.987269582052292</v>
      </c>
      <c r="ZA2" t="n">
        <v>2.51273888125168</v>
      </c>
      <c r="ZB2" t="n">
        <v>1.837402514064176</v>
      </c>
      <c r="ZC2" t="n">
        <v>1.546756329459712</v>
      </c>
      <c r="ZD2" t="n">
        <v>1.701358638253646</v>
      </c>
      <c r="ZE2" t="n">
        <v>5.15501869699148</v>
      </c>
      <c r="ZF2" t="n">
        <v>12.33442884524754</v>
      </c>
      <c r="ZG2" t="n">
        <v>14.52227453134742</v>
      </c>
      <c r="ZH2" t="n">
        <v>15.33799720764565</v>
      </c>
      <c r="ZI2" t="n">
        <v>13.19949028016844</v>
      </c>
      <c r="ZJ2" t="n">
        <v>11.0156528761427</v>
      </c>
      <c r="ZK2" t="n">
        <v>11.36999981874617</v>
      </c>
      <c r="ZL2" t="n">
        <v>12.3779267959046</v>
      </c>
      <c r="ZM2" t="n">
        <v>11.66793465472903</v>
      </c>
      <c r="ZN2" t="n">
        <v>16.54245189148658</v>
      </c>
      <c r="ZO2" t="n">
        <v>29.06992287752168</v>
      </c>
      <c r="ZP2" t="n">
        <v>39.6072283277392</v>
      </c>
      <c r="ZQ2" t="n">
        <v>45.97504701576914</v>
      </c>
      <c r="ZR2" t="n">
        <v>51.30618490394193</v>
      </c>
      <c r="ZS2" t="n">
        <v>56.69421403938981</v>
      </c>
      <c r="ZT2" t="n">
        <v>54.13286065252056</v>
      </c>
      <c r="ZU2" t="n">
        <v>54.22593974800204</v>
      </c>
      <c r="ZV2" t="n">
        <v>31.87868662670694</v>
      </c>
      <c r="ZW2" t="n">
        <v>17.16273455282479</v>
      </c>
      <c r="ZX2" t="n">
        <v>9.670837276526113</v>
      </c>
      <c r="ZY2" t="n">
        <v>6.797003386702872</v>
      </c>
      <c r="ZZ2" t="n">
        <v>5.326967611334736</v>
      </c>
      <c r="AAA2" t="n">
        <v>4.801079837633394</v>
      </c>
      <c r="AAB2" t="n">
        <v>6.300030064172555</v>
      </c>
      <c r="AAC2" t="n">
        <v>18.47729118107369</v>
      </c>
      <c r="AAD2" t="n">
        <v>39.83463345652014</v>
      </c>
      <c r="AAE2" t="n">
        <v>41.69590285162695</v>
      </c>
      <c r="AAF2" t="n">
        <v>38.42264359915647</v>
      </c>
      <c r="AAG2" t="n">
        <v>35.56998574111316</v>
      </c>
      <c r="AAH2" t="n">
        <v>30.27677218090471</v>
      </c>
      <c r="AAI2" t="n">
        <v>29.20463498344542</v>
      </c>
      <c r="AAJ2" t="n">
        <v>33.10795585747168</v>
      </c>
      <c r="AAK2" t="n">
        <v>27.92804044015174</v>
      </c>
      <c r="AAL2" t="n">
        <v>33.11865849172092</v>
      </c>
      <c r="AAM2" t="n">
        <v>41.81023636958849</v>
      </c>
      <c r="AAN2" t="n">
        <v>52.278618211876</v>
      </c>
      <c r="AAO2" t="n">
        <v>56.19545987238309</v>
      </c>
      <c r="AAP2" t="n">
        <v>52.70128337646939</v>
      </c>
      <c r="AAQ2" t="n">
        <v>43.15842979349487</v>
      </c>
      <c r="AAR2" t="n">
        <v>29.66525758498242</v>
      </c>
      <c r="AAS2" t="n">
        <v>26.64078082762798</v>
      </c>
      <c r="AAT2" t="n">
        <v>14.79188230880481</v>
      </c>
      <c r="AAU2" t="n">
        <v>7.482345438298272</v>
      </c>
      <c r="AAV2" t="n">
        <v>4.028176416428662</v>
      </c>
      <c r="AAW2" t="n">
        <v>2.468756820427912</v>
      </c>
      <c r="AAX2" t="n">
        <v>1.72319252137668</v>
      </c>
      <c r="AAY2" t="n">
        <v>1.622169732088157</v>
      </c>
      <c r="AAZ2" t="n">
        <v>2.519336987455937</v>
      </c>
      <c r="ABA2" t="n">
        <v>9.982373610659975</v>
      </c>
      <c r="ABB2" t="n">
        <v>23.91334669329976</v>
      </c>
      <c r="ABC2" t="n">
        <v>26.89242721037804</v>
      </c>
      <c r="ABD2" t="n">
        <v>26.46019333143915</v>
      </c>
      <c r="ABE2" t="n">
        <v>24.76118437244251</v>
      </c>
      <c r="ABF2" t="n">
        <v>22.48832787938094</v>
      </c>
      <c r="ABG2" t="n">
        <v>24.14001731610058</v>
      </c>
      <c r="ABH2" t="n">
        <v>29.14913643631944</v>
      </c>
      <c r="ABI2" t="n">
        <v>27.95413650723411</v>
      </c>
      <c r="ABJ2" t="n">
        <v>35.74123674424131</v>
      </c>
      <c r="ABK2" t="n">
        <v>48.92628284230417</v>
      </c>
      <c r="ABL2" t="n">
        <v>59.72317831036906</v>
      </c>
      <c r="ABM2" t="n">
        <v>68.18650957834548</v>
      </c>
      <c r="ABN2" t="n">
        <v>69.34820900908763</v>
      </c>
      <c r="ABO2" t="n">
        <v>70.87120630110488</v>
      </c>
      <c r="ABP2" t="n">
        <v>56.78582079684816</v>
      </c>
      <c r="ABQ2" t="n">
        <v>40.74799660527447</v>
      </c>
      <c r="ABR2" t="n">
        <v>18.76891118428366</v>
      </c>
      <c r="ABS2" t="n">
        <v>9.007032314537454</v>
      </c>
      <c r="ABT2" t="n">
        <v>4.828067244287046</v>
      </c>
      <c r="ABU2" t="n">
        <v>2.782036218506874</v>
      </c>
      <c r="ABV2" t="n">
        <v>2.281876281968471</v>
      </c>
      <c r="ABW2" t="n">
        <v>1.997896231611828</v>
      </c>
      <c r="ABX2" t="n">
        <v>2.928643052959037</v>
      </c>
      <c r="ABY2" t="n">
        <v>10.69362080080091</v>
      </c>
      <c r="ABZ2" t="n">
        <v>26.5624819457195</v>
      </c>
      <c r="ACA2" t="n">
        <v>28.3958664185906</v>
      </c>
      <c r="ACB2" t="n">
        <v>25.07583667048043</v>
      </c>
      <c r="ACC2" t="n">
        <v>18.51344376398561</v>
      </c>
      <c r="ACD2" t="n">
        <v>15.84084786537906</v>
      </c>
      <c r="ACE2" t="n">
        <v>16.41203963517821</v>
      </c>
      <c r="ACF2" t="n">
        <v>20.38989167701749</v>
      </c>
      <c r="ACG2" t="n">
        <v>19.30470226559719</v>
      </c>
      <c r="ACH2" t="n">
        <v>23.31363599426821</v>
      </c>
      <c r="ACI2" t="n">
        <v>32.26725952560925</v>
      </c>
      <c r="ACJ2" t="n">
        <v>42.1073928772209</v>
      </c>
      <c r="ACK2" t="n">
        <v>47.78928697231256</v>
      </c>
      <c r="ACL2" t="n">
        <v>49.34986236624457</v>
      </c>
      <c r="ACM2" t="n">
        <v>48.76718224802961</v>
      </c>
      <c r="ACN2" t="n">
        <v>37.01170116915812</v>
      </c>
      <c r="ACO2" t="n">
        <v>31.42214080096402</v>
      </c>
      <c r="ACP2" t="n">
        <v>17.39184003085243</v>
      </c>
      <c r="ACQ2" t="n">
        <v>9.825499730899448</v>
      </c>
      <c r="ACR2" t="n">
        <v>5.542887434141186</v>
      </c>
      <c r="ACS2" t="n">
        <v>3.354237111061961</v>
      </c>
      <c r="ACT2" t="n">
        <v>2.471503308034413</v>
      </c>
      <c r="ACU2" t="n">
        <v>2.363838746821632</v>
      </c>
      <c r="ACV2" t="n">
        <v>4.063298277647118</v>
      </c>
      <c r="ACW2" t="n">
        <v>14.02878021591479</v>
      </c>
      <c r="ACX2" t="n">
        <v>34.65466252296827</v>
      </c>
      <c r="ACY2" t="n">
        <v>39.53778262564597</v>
      </c>
      <c r="ACZ2" t="n">
        <v>35.36373012110035</v>
      </c>
      <c r="ADA2" t="n">
        <v>31.4463209627896</v>
      </c>
      <c r="ADB2" t="n">
        <v>31.43576250327062</v>
      </c>
      <c r="ADC2" t="n">
        <v>31.69132402321937</v>
      </c>
      <c r="ADD2" t="n">
        <v>37.45199335834587</v>
      </c>
      <c r="ADE2" t="n">
        <v>35.89906570800753</v>
      </c>
      <c r="ADF2" t="n">
        <v>41.19606038581484</v>
      </c>
      <c r="ADG2" t="n">
        <v>53.47357736438057</v>
      </c>
      <c r="ADH2" t="n">
        <v>58.88654634780184</v>
      </c>
      <c r="ADI2" t="n">
        <v>70.36912208276969</v>
      </c>
      <c r="ADJ2" t="n">
        <v>75.651532250122</v>
      </c>
      <c r="ADK2" t="n">
        <v>74.17002852497357</v>
      </c>
      <c r="ADL2" t="n">
        <v>60.97978580718669</v>
      </c>
      <c r="ADM2" t="n">
        <v>49.70160213522485</v>
      </c>
      <c r="ADN2" t="n">
        <v>25.56925753100551</v>
      </c>
      <c r="ADO2" t="n">
        <v>14.50721778432595</v>
      </c>
      <c r="ADP2" t="n">
        <v>8.085794186140426</v>
      </c>
      <c r="ADQ2" t="n">
        <v>4.53271911299518</v>
      </c>
      <c r="ADR2" t="n">
        <v>3.196063370043433</v>
      </c>
      <c r="ADS2" t="n">
        <v>2.648828013399664</v>
      </c>
      <c r="ADT2" t="n">
        <v>3.890496436980827</v>
      </c>
      <c r="ADU2" t="n">
        <v>14.84024982992872</v>
      </c>
      <c r="ADV2" t="n">
        <v>31.44851526990792</v>
      </c>
      <c r="ADW2" t="n">
        <v>33.28530339516146</v>
      </c>
      <c r="ADX2" t="n">
        <v>32.4812858680385</v>
      </c>
      <c r="ADY2" t="n">
        <v>27.16619131296303</v>
      </c>
      <c r="ADZ2" t="n">
        <v>26.34222612460916</v>
      </c>
      <c r="AEA2" t="n">
        <v>27.50052962195975</v>
      </c>
      <c r="AEB2" t="n">
        <v>31.0698063408435</v>
      </c>
      <c r="AEC2" t="n">
        <v>29.22909486162373</v>
      </c>
      <c r="AED2" t="n">
        <v>33.10050920914589</v>
      </c>
      <c r="AEE2" t="n">
        <v>43.95087879449954</v>
      </c>
      <c r="AEF2" t="n">
        <v>50.96477678922444</v>
      </c>
      <c r="AEG2" t="n">
        <v>58.28459423887436</v>
      </c>
      <c r="AEH2" t="n">
        <v>58.17413697462536</v>
      </c>
      <c r="AEI2" t="n">
        <v>55.60959532582721</v>
      </c>
      <c r="AEJ2" t="n">
        <v>40.93849452804249</v>
      </c>
      <c r="AEK2" t="n">
        <v>30.74348603134008</v>
      </c>
      <c r="AEL2" t="n">
        <v>13.72363245414042</v>
      </c>
      <c r="AEM2" t="n">
        <v>8.714757604794778</v>
      </c>
      <c r="AEN2" t="n">
        <v>4.873009377988671</v>
      </c>
      <c r="AEO2" t="n">
        <v>2.781692950569825</v>
      </c>
      <c r="AEP2" t="n">
        <v>2.101826465543164</v>
      </c>
      <c r="AEQ2" t="n">
        <v>2.052344200288492</v>
      </c>
      <c r="AER2" t="n">
        <v>3.145765697183924</v>
      </c>
      <c r="AES2" t="n">
        <v>11.8231302388044</v>
      </c>
      <c r="AET2" t="n">
        <v>25.20780198977629</v>
      </c>
      <c r="AEU2" t="n">
        <v>26.53523122757185</v>
      </c>
      <c r="AEV2" t="n">
        <v>26.71464025621269</v>
      </c>
      <c r="AEW2" t="n">
        <v>20.96480257123783</v>
      </c>
      <c r="AEX2" t="n">
        <v>17.05272221155396</v>
      </c>
      <c r="AEY2" t="n">
        <v>17.06263012666967</v>
      </c>
      <c r="AEZ2" t="n">
        <v>19.23246858439639</v>
      </c>
      <c r="AFA2" t="n">
        <v>19.01407227933617</v>
      </c>
      <c r="AFB2" t="n">
        <v>22.6972523240849</v>
      </c>
      <c r="AFC2" t="n">
        <v>35.03152578239024</v>
      </c>
      <c r="AFD2" t="n">
        <v>40.89460719170339</v>
      </c>
      <c r="AFE2" t="n">
        <v>48.5101068847456</v>
      </c>
      <c r="AFF2" t="n">
        <v>51.21573253561837</v>
      </c>
      <c r="AFG2" t="n">
        <v>48.67097866132187</v>
      </c>
      <c r="AFH2" t="n">
        <v>40.42229731295166</v>
      </c>
      <c r="AFI2" t="n">
        <v>30.6930956865357</v>
      </c>
      <c r="AFJ2" t="n">
        <v>12.62000525445438</v>
      </c>
      <c r="AFK2" t="n">
        <v>6.944061724017271</v>
      </c>
      <c r="AFL2" t="n">
        <v>3.747626832353988</v>
      </c>
      <c r="AFM2" t="n">
        <v>2.719465235925194</v>
      </c>
      <c r="AFN2" t="n">
        <v>2.171294358400404</v>
      </c>
      <c r="AFO2" t="n">
        <v>1.583426981171963</v>
      </c>
      <c r="AFP2" t="n">
        <v>2.024038794318911</v>
      </c>
      <c r="AFQ2" t="n">
        <v>7.028476631899688</v>
      </c>
      <c r="AFR2" t="n">
        <v>16.56377349973124</v>
      </c>
      <c r="AFS2" t="n">
        <v>18.06245369663794</v>
      </c>
      <c r="AFT2" t="n">
        <v>16.86450963248657</v>
      </c>
      <c r="AFU2" t="n">
        <v>13.16104095603293</v>
      </c>
      <c r="AFV2" t="n">
        <v>11.4116510668065</v>
      </c>
      <c r="AFW2" t="n">
        <v>12.74081705522898</v>
      </c>
      <c r="AFX2" t="n">
        <v>15.44417382233639</v>
      </c>
      <c r="AFY2" t="n">
        <v>14.47770381259801</v>
      </c>
      <c r="AFZ2" t="n">
        <v>15.77118488052501</v>
      </c>
      <c r="AGA2" t="n">
        <v>23.63721430921886</v>
      </c>
      <c r="AGB2" t="n">
        <v>28.39482148501578</v>
      </c>
      <c r="AGC2" t="n">
        <v>31.63769525573219</v>
      </c>
      <c r="AGD2" t="n">
        <v>34.52049842111262</v>
      </c>
      <c r="AGE2" t="n">
        <v>33.47402171617919</v>
      </c>
      <c r="AGF2" t="n">
        <v>24.30987463524667</v>
      </c>
      <c r="AGG2" t="n">
        <v>22.18521066830789</v>
      </c>
      <c r="AGH2" t="n">
        <v>13.27946229557548</v>
      </c>
      <c r="AGI2" t="n">
        <v>7.613923203872076</v>
      </c>
      <c r="AGJ2" t="n">
        <v>4.211811006066057</v>
      </c>
      <c r="AGK2" t="n">
        <v>2.498742013305097</v>
      </c>
      <c r="AGL2" t="n">
        <v>1.735540149104686</v>
      </c>
      <c r="AGM2" t="n">
        <v>1.482359804719677</v>
      </c>
      <c r="AGN2" t="n">
        <v>2.241081787969585</v>
      </c>
      <c r="AGO2" t="n">
        <v>6.300044328845257</v>
      </c>
      <c r="AGP2" t="n">
        <v>12.35542398213768</v>
      </c>
      <c r="AGQ2" t="n">
        <v>14.03049994636884</v>
      </c>
      <c r="AGR2" t="n">
        <v>13.308992520373</v>
      </c>
      <c r="AGS2" t="n">
        <v>10.18377508754338</v>
      </c>
      <c r="AGT2" t="n">
        <v>10.03686963648438</v>
      </c>
      <c r="AGU2" t="n">
        <v>12.16819886936532</v>
      </c>
      <c r="AGV2" t="n">
        <v>13.95465373855171</v>
      </c>
      <c r="AGW2" t="n">
        <v>12.90724922318256</v>
      </c>
      <c r="AGX2" t="n">
        <v>15.60378522840445</v>
      </c>
      <c r="AGY2" t="n">
        <v>26.2057853455304</v>
      </c>
      <c r="AGZ2" t="n">
        <v>32.52079890978368</v>
      </c>
      <c r="AHA2" t="n">
        <v>37.59322393530756</v>
      </c>
      <c r="AHB2" t="n">
        <v>38.58971113430291</v>
      </c>
      <c r="AHC2" t="n">
        <v>35.25176900641061</v>
      </c>
      <c r="AHD2" t="n">
        <v>33.44788432717537</v>
      </c>
      <c r="AHE2" t="n">
        <v>27.31951931170277</v>
      </c>
      <c r="AHF2" t="n">
        <v>15.60730312075866</v>
      </c>
      <c r="AHG2" t="n">
        <v>10.85981654972188</v>
      </c>
      <c r="AHH2" t="n">
        <v>6.664167387143522</v>
      </c>
      <c r="AHI2" t="n">
        <v>4.189497663074629</v>
      </c>
      <c r="AHJ2" t="n">
        <v>3.57164387860623</v>
      </c>
      <c r="AHK2" t="n">
        <v>3.186988340766466</v>
      </c>
      <c r="AHL2" t="n">
        <v>5.038879150781892</v>
      </c>
      <c r="AHM2" t="n">
        <v>17.60382612460703</v>
      </c>
      <c r="AHN2" t="n">
        <v>36.38684448267677</v>
      </c>
      <c r="AHO2" t="n">
        <v>36.56809114500654</v>
      </c>
      <c r="AHP2" t="n">
        <v>35.33208586346009</v>
      </c>
      <c r="AHQ2" t="n">
        <v>29.6252627428705</v>
      </c>
      <c r="AHR2" t="n">
        <v>27.04363428349706</v>
      </c>
      <c r="AHS2" t="n">
        <v>27.43390754115381</v>
      </c>
      <c r="AHT2" t="n">
        <v>29.9342867713326</v>
      </c>
      <c r="AHU2" t="n">
        <v>28.27732128372836</v>
      </c>
      <c r="AHV2" t="n">
        <v>30.02977238785657</v>
      </c>
      <c r="AHW2" t="n">
        <v>39.98907164237271</v>
      </c>
      <c r="AHX2" t="n">
        <v>46.18127254364148</v>
      </c>
      <c r="AHY2" t="n">
        <v>54.85001557445658</v>
      </c>
      <c r="AHZ2" t="n">
        <v>54.42170106000485</v>
      </c>
      <c r="AIA2" t="n">
        <v>51.16288594812437</v>
      </c>
      <c r="AIB2" t="n">
        <v>41.59573218530768</v>
      </c>
      <c r="AIC2" t="n">
        <v>32.02899526032577</v>
      </c>
      <c r="AID2" t="n">
        <v>14.40075106210935</v>
      </c>
      <c r="AIE2" t="n">
        <v>8.718956103388846</v>
      </c>
      <c r="AIF2" t="n">
        <v>4.123942220762829</v>
      </c>
      <c r="AIG2" t="n">
        <v>2.293035523353775</v>
      </c>
      <c r="AIH2" t="n">
        <v>1.996783403820558</v>
      </c>
      <c r="AII2" t="n">
        <v>1.775234943709963</v>
      </c>
      <c r="AIJ2" t="n">
        <v>2.51603428433156</v>
      </c>
      <c r="AIK2" t="n">
        <v>10.47337443036506</v>
      </c>
      <c r="AIL2" t="n">
        <v>24.96089185037681</v>
      </c>
      <c r="AIM2" t="n">
        <v>25.87104168985948</v>
      </c>
      <c r="AIN2" t="n">
        <v>25.8146341822991</v>
      </c>
      <c r="AIO2" t="n">
        <v>22.64279231510294</v>
      </c>
      <c r="AIP2" t="n">
        <v>20.96337922666437</v>
      </c>
      <c r="AIQ2" t="n">
        <v>22.53493033240928</v>
      </c>
      <c r="AIR2" t="n">
        <v>26.14855806869368</v>
      </c>
      <c r="AIS2" t="n">
        <v>24.36502943715678</v>
      </c>
      <c r="AIT2" t="n">
        <v>28.36753650038712</v>
      </c>
      <c r="AIU2" t="n">
        <v>41.83828421218652</v>
      </c>
      <c r="AIV2" t="n">
        <v>51.36769562694836</v>
      </c>
      <c r="AIW2" t="n">
        <v>58.7392769108349</v>
      </c>
      <c r="AIX2" t="n">
        <v>59.64731142826586</v>
      </c>
      <c r="AIY2" t="n">
        <v>58.14457144561207</v>
      </c>
      <c r="AIZ2" t="n">
        <v>46.792507081324</v>
      </c>
      <c r="AJA2" t="n">
        <v>31.69030907000058</v>
      </c>
      <c r="AJB2" t="n">
        <v>15.75086235356594</v>
      </c>
      <c r="AJC2" t="n">
        <v>8.750770290247681</v>
      </c>
      <c r="AJD2" t="n">
        <v>4.520822838909365</v>
      </c>
      <c r="AJE2" t="n">
        <v>2.343824112195477</v>
      </c>
      <c r="AJF2" t="n">
        <v>1.847915060343857</v>
      </c>
      <c r="AJG2" t="n">
        <v>1.499790046195425</v>
      </c>
      <c r="AJH2" t="n">
        <v>2.329141266919398</v>
      </c>
      <c r="AJI2" t="n">
        <v>10.61699661546946</v>
      </c>
      <c r="AJJ2" t="n">
        <v>27.74053617742048</v>
      </c>
      <c r="AJK2" t="n">
        <v>29.77315911553661</v>
      </c>
      <c r="AJL2" t="n">
        <v>28.01227088774728</v>
      </c>
      <c r="AJM2" t="n">
        <v>22.65620759947782</v>
      </c>
      <c r="AJN2" t="n">
        <v>21.40211927018157</v>
      </c>
      <c r="AJO2" t="n">
        <v>23.02140797713198</v>
      </c>
      <c r="AJP2" t="n">
        <v>29.47685473873283</v>
      </c>
      <c r="AJQ2" t="n">
        <v>29.11113292873305</v>
      </c>
      <c r="AJR2" t="n">
        <v>34.24090435604166</v>
      </c>
      <c r="AJS2" t="n">
        <v>47.08012912404016</v>
      </c>
      <c r="AJT2" t="n">
        <v>56.85244876837825</v>
      </c>
      <c r="AJU2" t="n">
        <v>64.41364854926483</v>
      </c>
      <c r="AJV2" t="n">
        <v>68.35986551068463</v>
      </c>
      <c r="AJW2" t="n">
        <v>71.79693860535041</v>
      </c>
      <c r="AJX2" t="n">
        <v>66.01165789600148</v>
      </c>
      <c r="AJY2" t="n">
        <v>55.12015901889802</v>
      </c>
      <c r="AJZ2" t="n">
        <v>29.64729289134138</v>
      </c>
      <c r="AKA2" t="n">
        <v>14.88423789642958</v>
      </c>
      <c r="AKB2" t="n">
        <v>7.701369505942908</v>
      </c>
      <c r="AKC2" t="n">
        <v>4.552284113905213</v>
      </c>
      <c r="AKD2" t="n">
        <v>3.407542951468837</v>
      </c>
      <c r="AKE2" t="n">
        <v>3.188830439446425</v>
      </c>
      <c r="AKF2" t="n">
        <v>5.045738561766786</v>
      </c>
      <c r="AKG2" t="n">
        <v>15.43171005599923</v>
      </c>
      <c r="AKH2" t="n">
        <v>31.34954231091841</v>
      </c>
      <c r="AKI2" t="n">
        <v>33.76467943036796</v>
      </c>
      <c r="AKJ2" t="n">
        <v>28.24829009359447</v>
      </c>
      <c r="AKK2" t="n">
        <v>23.51911920554417</v>
      </c>
      <c r="AKL2" t="n">
        <v>22.18736327850724</v>
      </c>
      <c r="AKM2" t="n">
        <v>23.80004804318001</v>
      </c>
      <c r="AKN2" t="n">
        <v>25.68114817911397</v>
      </c>
      <c r="AKO2" t="n">
        <v>23.01124432270261</v>
      </c>
      <c r="AKP2" t="n">
        <v>30.47408372160815</v>
      </c>
      <c r="AKQ2" t="n">
        <v>46.15258161765212</v>
      </c>
      <c r="AKR2" t="n">
        <v>54.28481259741452</v>
      </c>
      <c r="AKS2" t="n">
        <v>63.4760808823271</v>
      </c>
      <c r="AKT2" t="n">
        <v>65.57672079197525</v>
      </c>
      <c r="AKU2" t="n">
        <v>69.61415613685169</v>
      </c>
      <c r="AKV2" t="n">
        <v>67.24971037695728</v>
      </c>
      <c r="AKW2" t="n">
        <v>63.24515501370836</v>
      </c>
      <c r="AKX2" t="n">
        <v>37.53778017496619</v>
      </c>
      <c r="AKY2" t="n">
        <v>21.76927967572106</v>
      </c>
      <c r="AKZ2" t="n">
        <v>11.93496462083433</v>
      </c>
      <c r="ALA2" t="n">
        <v>7.625653985399349</v>
      </c>
      <c r="ALB2" t="n">
        <v>5.864348630135629</v>
      </c>
      <c r="ALC2" t="n">
        <v>5.092798798354208</v>
      </c>
      <c r="ALD2" t="n">
        <v>7.302819605304648</v>
      </c>
      <c r="ALE2" t="n">
        <v>22.91385390531266</v>
      </c>
      <c r="ALF2" t="n">
        <v>45.28831740797307</v>
      </c>
      <c r="ALG2" t="n">
        <v>47.29770874965029</v>
      </c>
      <c r="ALH2" t="n">
        <v>43.49351950553519</v>
      </c>
      <c r="ALI2" t="n">
        <v>37.64101610606754</v>
      </c>
      <c r="ALJ2" t="n">
        <v>35.47636773512816</v>
      </c>
      <c r="ALK2" t="n">
        <v>35.42024812133732</v>
      </c>
      <c r="ALL2" t="n">
        <v>41.43306349182407</v>
      </c>
      <c r="ALM2" t="n">
        <v>38.97822733196946</v>
      </c>
      <c r="ALN2" t="n">
        <v>42.60495200539901</v>
      </c>
      <c r="ALO2" t="n">
        <v>54.06214872147861</v>
      </c>
      <c r="ALP2" t="n">
        <v>63.72275411099595</v>
      </c>
      <c r="ALQ2" t="n">
        <v>72.77262413287862</v>
      </c>
      <c r="ALR2" t="n">
        <v>69.96035156382791</v>
      </c>
      <c r="ALS2" t="n">
        <v>69.07705190379599</v>
      </c>
      <c r="ALT2" t="n">
        <v>56.3191795205718</v>
      </c>
      <c r="ALU2" t="n">
        <v>41.91809427286438</v>
      </c>
      <c r="ALV2" t="n">
        <v>18.07813963915771</v>
      </c>
      <c r="ALW2" t="n">
        <v>9.310126333132223</v>
      </c>
      <c r="ALX2" t="n">
        <v>4.320376588531608</v>
      </c>
      <c r="ALY2" t="n">
        <v>2.491015080432474</v>
      </c>
      <c r="ALZ2" t="n">
        <v>1.853950137168354</v>
      </c>
      <c r="AMA2" t="n">
        <v>1.479493462618905</v>
      </c>
      <c r="AMB2" t="n">
        <v>2.018256261689856</v>
      </c>
      <c r="AMC2" t="n">
        <v>6.002762395272941</v>
      </c>
      <c r="AMD2" t="n">
        <v>15.80719152299356</v>
      </c>
      <c r="AME2" t="n">
        <v>20.62033545052103</v>
      </c>
      <c r="AMF2" t="n">
        <v>18.58877809724303</v>
      </c>
      <c r="AMG2" t="n">
        <v>15.11471315627455</v>
      </c>
      <c r="AMH2" t="n">
        <v>13.79706381104602</v>
      </c>
      <c r="AMI2" t="n">
        <v>13.08283639596098</v>
      </c>
      <c r="AMJ2" t="n">
        <v>13.890905178782</v>
      </c>
      <c r="AMK2" t="n">
        <v>15.35966707058029</v>
      </c>
      <c r="AML2" t="n">
        <v>17.80322085280496</v>
      </c>
      <c r="AMM2" t="n">
        <v>28.76058719941693</v>
      </c>
      <c r="AMN2" t="n">
        <v>33.96464987073815</v>
      </c>
      <c r="AMO2" t="n">
        <v>42.03601419477826</v>
      </c>
      <c r="AMP2" t="n">
        <v>44.20389521852967</v>
      </c>
      <c r="AMQ2" t="n">
        <v>46.14542217312479</v>
      </c>
      <c r="AMR2" t="n">
        <v>30.87287927481421</v>
      </c>
      <c r="AMS2" t="n">
        <v>22.56954976774062</v>
      </c>
      <c r="AMT2" t="n">
        <v>11.80469224516551</v>
      </c>
      <c r="AMU2" t="n">
        <v>7.285285173285102</v>
      </c>
      <c r="AMV2" t="n">
        <v>3.602554757002371</v>
      </c>
      <c r="AMW2" t="n">
        <v>2.38313072933765</v>
      </c>
      <c r="AMX2" t="n">
        <v>1.933692289616992</v>
      </c>
      <c r="AMY2" t="n">
        <v>1.730281684105585</v>
      </c>
      <c r="AMZ2" t="n">
        <v>2.29688401232885</v>
      </c>
      <c r="ANA2" t="n">
        <v>6.748646624612716</v>
      </c>
      <c r="ANB2" t="n">
        <v>13.2507132532746</v>
      </c>
      <c r="ANC2" t="n">
        <v>16.7962033292844</v>
      </c>
      <c r="AND2" t="n">
        <v>23.24533917193835</v>
      </c>
      <c r="ANE2" t="n">
        <v>22.57865538870576</v>
      </c>
      <c r="ANF2" t="n">
        <v>21.94347339068101</v>
      </c>
      <c r="ANG2" t="n">
        <v>23.43867712987758</v>
      </c>
      <c r="ANH2" t="n">
        <v>28.31248250741639</v>
      </c>
      <c r="ANI2" t="n">
        <v>27.65704959004041</v>
      </c>
      <c r="ANJ2" t="n">
        <v>29.72791296642469</v>
      </c>
      <c r="ANK2" t="n">
        <v>41.98807631324998</v>
      </c>
      <c r="ANL2" t="n">
        <v>48.46649144860671</v>
      </c>
      <c r="ANM2" t="n">
        <v>58.73150922732336</v>
      </c>
      <c r="ANN2" t="n">
        <v>59.36530713202016</v>
      </c>
      <c r="ANO2" t="n">
        <v>61.66876552014001</v>
      </c>
      <c r="ANP2" t="n">
        <v>43.93967734760113</v>
      </c>
      <c r="ANQ2" t="n">
        <v>34.35585298210452</v>
      </c>
      <c r="ANR2" t="n">
        <v>17.90319063132885</v>
      </c>
      <c r="ANS2" t="n">
        <v>10.46978906041732</v>
      </c>
      <c r="ANT2" t="n">
        <v>6.120945945652799</v>
      </c>
      <c r="ANU2" t="n">
        <v>3.54307244162855</v>
      </c>
      <c r="ANV2" t="n">
        <v>2.722391281411373</v>
      </c>
      <c r="ANW2" t="n">
        <v>2.169815566650223</v>
      </c>
      <c r="ANX2" t="n">
        <v>3.481484240272218</v>
      </c>
      <c r="ANY2" t="n">
        <v>13.23079775224718</v>
      </c>
      <c r="ANZ2" t="n">
        <v>27.3138700452339</v>
      </c>
      <c r="AOA2" t="n">
        <v>32.14300158229813</v>
      </c>
      <c r="AOB2" t="n">
        <v>30.63837232775617</v>
      </c>
      <c r="AOC2" t="n">
        <v>26.36126922288149</v>
      </c>
      <c r="AOD2" t="n">
        <v>23.42922828459093</v>
      </c>
      <c r="AOE2" t="n">
        <v>23.83864454948814</v>
      </c>
      <c r="AOF2" t="n">
        <v>25.77986436270902</v>
      </c>
      <c r="AOG2" t="n">
        <v>25.12760734141484</v>
      </c>
      <c r="AOH2" t="n">
        <v>29.05301789050882</v>
      </c>
      <c r="AOI2" t="n">
        <v>45.06615294348046</v>
      </c>
      <c r="AOJ2" t="n">
        <v>51.31839772110754</v>
      </c>
      <c r="AOK2" t="n">
        <v>63.97916760431305</v>
      </c>
      <c r="AOL2" t="n">
        <v>69.10685597627889</v>
      </c>
      <c r="AOM2" t="n">
        <v>76.58543913602709</v>
      </c>
      <c r="AON2" t="n">
        <v>72.22093180965813</v>
      </c>
      <c r="AOO2" t="n">
        <v>61.60793704688883</v>
      </c>
      <c r="AOP2" t="n">
        <v>33.33636037399167</v>
      </c>
      <c r="AOQ2" t="n">
        <v>17.7594228884255</v>
      </c>
      <c r="AOR2" t="n">
        <v>9.396690702511469</v>
      </c>
      <c r="AOS2" t="n">
        <v>4.142357087455316</v>
      </c>
      <c r="AOT2" t="n">
        <v>2.820768163652617</v>
      </c>
      <c r="AOU2" t="n">
        <v>2.756879548175784</v>
      </c>
      <c r="AOV2" t="n">
        <v>4.735752980069363</v>
      </c>
      <c r="AOW2" t="n">
        <v>14.47116197081199</v>
      </c>
      <c r="AOX2" t="n">
        <v>27.36435618294719</v>
      </c>
      <c r="AOY2" t="n">
        <v>30.39576222701258</v>
      </c>
      <c r="AOZ2" t="n">
        <v>28.97051057556885</v>
      </c>
      <c r="APA2" t="n">
        <v>23.82433383581063</v>
      </c>
      <c r="APB2" t="n">
        <v>23.43696276620474</v>
      </c>
      <c r="APC2" t="n">
        <v>24.26137900698686</v>
      </c>
      <c r="APD2" t="n">
        <v>29.29831312897912</v>
      </c>
      <c r="APE2" t="n">
        <v>26.83066188279331</v>
      </c>
      <c r="APF2" t="n">
        <v>28.32389634936309</v>
      </c>
      <c r="APG2" t="n">
        <v>46.1106198913686</v>
      </c>
      <c r="APH2" t="n">
        <v>54.13789658812073</v>
      </c>
      <c r="API2" t="n">
        <v>58.22524606093239</v>
      </c>
      <c r="APJ2" t="n">
        <v>61.03851979519686</v>
      </c>
      <c r="APK2" t="n">
        <v>65.16740191260837</v>
      </c>
      <c r="APL2" t="n">
        <v>49.52749985900776</v>
      </c>
      <c r="APM2" t="n">
        <v>36.42273450952283</v>
      </c>
      <c r="APN2" t="n">
        <v>13.94146355923512</v>
      </c>
      <c r="APO2" t="n">
        <v>7.177557969462914</v>
      </c>
      <c r="APP2" t="n">
        <v>3.596281134770878</v>
      </c>
      <c r="APQ2" t="n">
        <v>2.097788471660137</v>
      </c>
      <c r="APR2" t="n">
        <v>1.43757988408692</v>
      </c>
      <c r="APS2" t="n">
        <v>1.275250683859051</v>
      </c>
      <c r="APT2" t="n">
        <v>1.774142310357623</v>
      </c>
      <c r="APU2" t="n">
        <v>7.243065337333816</v>
      </c>
      <c r="APV2" t="n">
        <v>18.30243400155781</v>
      </c>
      <c r="APW2" t="n">
        <v>19.16554832576591</v>
      </c>
      <c r="APX2" t="n">
        <v>17.69770793748582</v>
      </c>
      <c r="APY2" t="n">
        <v>14.6809702208737</v>
      </c>
      <c r="APZ2" t="n">
        <v>14.74964519862006</v>
      </c>
      <c r="AQA2" t="n">
        <v>16.97878656992046</v>
      </c>
      <c r="AQB2" t="n">
        <v>22.21301874444681</v>
      </c>
      <c r="AQC2" t="n">
        <v>19.39444005165495</v>
      </c>
      <c r="AQD2" t="n">
        <v>20.62338652472984</v>
      </c>
      <c r="AQE2" t="n">
        <v>29.36789064520881</v>
      </c>
      <c r="AQF2" t="n">
        <v>35.83471714133823</v>
      </c>
      <c r="AQG2" t="n">
        <v>42.04943255083803</v>
      </c>
      <c r="AQH2" t="n">
        <v>44.22896929845501</v>
      </c>
      <c r="AQI2" t="n">
        <v>38.45096573487579</v>
      </c>
      <c r="AQJ2" t="n">
        <v>25.857725358657</v>
      </c>
      <c r="AQK2" t="n">
        <v>18.93482826731411</v>
      </c>
      <c r="AQL2" t="n">
        <v>10.58730603912088</v>
      </c>
      <c r="AQM2" t="n">
        <v>6.039406948548299</v>
      </c>
      <c r="AQN2" t="n">
        <v>2.888364810664629</v>
      </c>
      <c r="AQO2" t="n">
        <v>1.808226669987469</v>
      </c>
      <c r="AQP2" t="n">
        <v>1.347466409633572</v>
      </c>
      <c r="AQQ2" t="n">
        <v>1.339439570581723</v>
      </c>
      <c r="AQR2" t="n">
        <v>1.658821883819215</v>
      </c>
      <c r="AQS2" t="n">
        <v>5.457157561649591</v>
      </c>
      <c r="AQT2" t="n">
        <v>10.93627940699712</v>
      </c>
      <c r="AQU2" t="n">
        <v>12.05786601227614</v>
      </c>
      <c r="AQV2" t="n">
        <v>11.52017192952156</v>
      </c>
      <c r="AQW2" t="n">
        <v>8.934130582423217</v>
      </c>
      <c r="AQX2" t="n">
        <v>8.547776139516602</v>
      </c>
      <c r="AQY2" t="n">
        <v>9.134063006096865</v>
      </c>
      <c r="AQZ2" t="n">
        <v>12.10476683853821</v>
      </c>
      <c r="ARA2" t="n">
        <v>14.27483656866714</v>
      </c>
      <c r="ARB2" t="n">
        <v>20.73990714653109</v>
      </c>
      <c r="ARC2" t="n">
        <v>35.4635764232406</v>
      </c>
      <c r="ARD2" t="n">
        <v>44.59058801604257</v>
      </c>
      <c r="ARE2" t="n">
        <v>52.92348840256535</v>
      </c>
      <c r="ARF2" t="n">
        <v>59.68309672887132</v>
      </c>
      <c r="ARG2" t="n">
        <v>63.96369026803672</v>
      </c>
      <c r="ARH2" t="n">
        <v>60.11169526817678</v>
      </c>
      <c r="ARI2" t="n">
        <v>47.74400262347331</v>
      </c>
      <c r="ARJ2" t="n">
        <v>20.86012294401077</v>
      </c>
      <c r="ARK2" t="n">
        <v>10.97071878237044</v>
      </c>
      <c r="ARL2" t="n">
        <v>6.346404278637034</v>
      </c>
      <c r="ARM2" t="n">
        <v>2.812064904828501</v>
      </c>
      <c r="ARN2" t="n">
        <v>1.808138354573526</v>
      </c>
      <c r="ARO2" t="n">
        <v>1.381036545753881</v>
      </c>
      <c r="ARP2" t="n">
        <v>2.149291725338298</v>
      </c>
      <c r="ARQ2" t="n">
        <v>7.621994808875786</v>
      </c>
      <c r="ARR2" t="n">
        <v>17.36631062803041</v>
      </c>
      <c r="ARS2" t="n">
        <v>22.06514220035651</v>
      </c>
      <c r="ART2" t="n">
        <v>21.56359775350019</v>
      </c>
      <c r="ARU2" t="n">
        <v>17.67910957164568</v>
      </c>
      <c r="ARV2" t="n">
        <v>16.60436884390546</v>
      </c>
      <c r="ARW2" t="n">
        <v>18.99698602281757</v>
      </c>
      <c r="ARX2" t="n">
        <v>20.96327671100337</v>
      </c>
      <c r="ARY2" t="n">
        <v>22.93227633636662</v>
      </c>
      <c r="ARZ2" t="n">
        <v>28.21383018672914</v>
      </c>
      <c r="ASA2" t="n">
        <v>39.56016484384276</v>
      </c>
      <c r="ASB2" t="n">
        <v>45.32947369569499</v>
      </c>
      <c r="ASC2" t="n">
        <v>53.45629263526718</v>
      </c>
      <c r="ASD2" t="n">
        <v>50.53131316724828</v>
      </c>
      <c r="ASE2" t="n">
        <v>45.34936774214581</v>
      </c>
      <c r="ASF2" t="n">
        <v>30.82820484256405</v>
      </c>
      <c r="ASG2" t="n">
        <v>18.91567790188465</v>
      </c>
      <c r="ASH2" t="n">
        <v>10.08429234712268</v>
      </c>
      <c r="ASI2" t="n">
        <v>5.81803445050167</v>
      </c>
      <c r="ASJ2" t="n">
        <v>3.366168041691739</v>
      </c>
      <c r="ASK2" t="n">
        <v>2.136690077264595</v>
      </c>
      <c r="ASL2" t="n">
        <v>1.632960940954016</v>
      </c>
      <c r="ASM2" t="n">
        <v>1.432315566248124</v>
      </c>
      <c r="ASN2" t="n">
        <v>2.144612033490056</v>
      </c>
      <c r="ASO2" t="n">
        <v>5.519027367795264</v>
      </c>
      <c r="ASP2" t="n">
        <v>12.69049243125947</v>
      </c>
      <c r="ASQ2" t="n">
        <v>24.16820864417311</v>
      </c>
      <c r="ASR2" t="n">
        <v>30.51869146402121</v>
      </c>
      <c r="ASS2" t="n">
        <v>27.90027417387155</v>
      </c>
      <c r="AST2" t="n">
        <v>28.5516029365296</v>
      </c>
      <c r="ASU2" t="n">
        <v>28.85073074228604</v>
      </c>
      <c r="ASV2" t="n">
        <v>33.59604711003946</v>
      </c>
      <c r="ASW2" t="n">
        <v>31.91234636981132</v>
      </c>
      <c r="ASX2" t="n">
        <v>35.27020815833243</v>
      </c>
      <c r="ASY2" t="n">
        <v>47.07296128117264</v>
      </c>
      <c r="ASZ2" t="n">
        <v>54.60446447875932</v>
      </c>
      <c r="ATA2" t="n">
        <v>63.87918343107681</v>
      </c>
      <c r="ATB2" t="n">
        <v>59.32071441500016</v>
      </c>
      <c r="ATC2" t="n">
        <v>53.01664893646011</v>
      </c>
      <c r="ATD2" t="n">
        <v>45.01865072622092</v>
      </c>
      <c r="ATE2" t="n">
        <v>39.83113203036961</v>
      </c>
      <c r="ATF2" t="n">
        <v>17.09661092153008</v>
      </c>
      <c r="ATG2" t="n">
        <v>9.532921105572678</v>
      </c>
      <c r="ATH2" t="n">
        <v>4.129677094135768</v>
      </c>
      <c r="ATI2" t="n">
        <v>2.207289911512832</v>
      </c>
      <c r="ATJ2" t="n">
        <v>2.01683780015713</v>
      </c>
      <c r="ATK2" t="n">
        <v>1.727789189639261</v>
      </c>
      <c r="ATL2" t="n">
        <v>2.092119932576955</v>
      </c>
      <c r="ATM2" t="n">
        <v>5.546285800608238</v>
      </c>
      <c r="ATN2" t="n">
        <v>12.99325547988541</v>
      </c>
      <c r="ATO2" t="n">
        <v>15.69352936419527</v>
      </c>
      <c r="ATP2" t="n">
        <v>15.69730104363424</v>
      </c>
      <c r="ATQ2" t="n">
        <v>14.5846699423519</v>
      </c>
      <c r="ATR2" t="n">
        <v>15.00576776467994</v>
      </c>
      <c r="ATS2" t="n">
        <v>16.00085370645507</v>
      </c>
      <c r="ATT2" t="n">
        <v>18.71789507270481</v>
      </c>
      <c r="ATU2" t="n">
        <v>18.09627268835702</v>
      </c>
      <c r="ATV2" t="n">
        <v>20.69656000421925</v>
      </c>
      <c r="ATW2" t="n">
        <v>28.8882983319883</v>
      </c>
      <c r="ATX2" t="n">
        <v>37.37968995907645</v>
      </c>
      <c r="ATY2" t="n">
        <v>41.45049765624192</v>
      </c>
      <c r="ATZ2" t="n">
        <v>42.97637677262279</v>
      </c>
      <c r="AUA2" t="n">
        <v>39.91394427827441</v>
      </c>
      <c r="AUB2" t="n">
        <v>27.9931948173518</v>
      </c>
      <c r="AUC2" t="n">
        <v>25.95572968822551</v>
      </c>
      <c r="AUD2" t="n">
        <v>14.01895013044263</v>
      </c>
      <c r="AUE2" t="n">
        <v>8.154583057963803</v>
      </c>
      <c r="AUF2" t="n">
        <v>3.818230262969357</v>
      </c>
      <c r="AUG2" t="n">
        <v>2.689441332400294</v>
      </c>
      <c r="AUH2" t="n">
        <v>2.200150318466906</v>
      </c>
      <c r="AUI2" t="n">
        <v>1.907914204188395</v>
      </c>
      <c r="AUJ2" t="n">
        <v>2.771388419945477</v>
      </c>
      <c r="AUK2" t="n">
        <v>10.53761200683632</v>
      </c>
      <c r="AUL2" t="n">
        <v>22.87641688203831</v>
      </c>
      <c r="AUM2" t="n">
        <v>25.1524016154969</v>
      </c>
      <c r="AUN2" t="n">
        <v>25.95838158460843</v>
      </c>
      <c r="AUO2" t="n">
        <v>20.75890303869555</v>
      </c>
      <c r="AUP2" t="n">
        <v>17.68283449834651</v>
      </c>
      <c r="AUQ2" t="n">
        <v>18.37952175746834</v>
      </c>
      <c r="AUR2" t="n">
        <v>22.04924815499285</v>
      </c>
      <c r="AUS2" t="n">
        <v>20.45376996547584</v>
      </c>
      <c r="AUT2" t="n">
        <v>23.87964076240978</v>
      </c>
      <c r="AUU2" t="n">
        <v>40.62599998968101</v>
      </c>
      <c r="AUV2" t="n">
        <v>56.11142408802301</v>
      </c>
      <c r="AUW2" t="n">
        <v>72.1985605143153</v>
      </c>
      <c r="AUX2" t="n">
        <v>76.57670871461066</v>
      </c>
      <c r="AUY2" t="n">
        <v>77.59464799993826</v>
      </c>
      <c r="AUZ2" t="n">
        <v>77.36863838070902</v>
      </c>
      <c r="AVA2" t="n">
        <v>58.068508243832</v>
      </c>
      <c r="AVB2" t="n">
        <v>25.8724292613386</v>
      </c>
      <c r="AVC2" t="n">
        <v>13.18970451095642</v>
      </c>
      <c r="AVD2" t="n">
        <v>6.829873769518733</v>
      </c>
      <c r="AVE2" t="n">
        <v>3.707642328523464</v>
      </c>
      <c r="AVF2" t="n">
        <v>3.271021944844951</v>
      </c>
      <c r="AVG2" t="n">
        <v>2.824105380407564</v>
      </c>
      <c r="AVH2" t="n">
        <v>3.561226897671288</v>
      </c>
      <c r="AVI2" t="n">
        <v>10.36644081720403</v>
      </c>
      <c r="AVJ2" t="n">
        <v>23.20206471243641</v>
      </c>
      <c r="AVK2" t="n">
        <v>24.91587375893954</v>
      </c>
      <c r="AVL2" t="n">
        <v>22.38153941740477</v>
      </c>
      <c r="AVM2" t="n">
        <v>18.23140389987755</v>
      </c>
      <c r="AVN2" t="n">
        <v>16.33074771869763</v>
      </c>
      <c r="AVO2" t="n">
        <v>16.69117967144862</v>
      </c>
      <c r="AVP2" t="n">
        <v>17.34735863797015</v>
      </c>
      <c r="AVQ2" t="n">
        <v>15.917491871843</v>
      </c>
      <c r="AVR2" t="n">
        <v>20.35017517399856</v>
      </c>
      <c r="AVS2" t="n">
        <v>34.75530179167888</v>
      </c>
      <c r="AVT2" t="n">
        <v>47.042267928801</v>
      </c>
      <c r="AVU2" t="n">
        <v>53.65052453848411</v>
      </c>
      <c r="AVV2" t="n">
        <v>53.39436145339186</v>
      </c>
      <c r="AVW2" t="n">
        <v>58.85091292137143</v>
      </c>
      <c r="AVX2" t="n">
        <v>45.67032971970037</v>
      </c>
      <c r="AVY2" t="n">
        <v>30.87076634915022</v>
      </c>
      <c r="AVZ2" t="n">
        <v>17.16542761979163</v>
      </c>
      <c r="AWA2" t="n">
        <v>11.28862407957909</v>
      </c>
      <c r="AWB2" t="n">
        <v>5.912564851312928</v>
      </c>
      <c r="AWC2" t="n">
        <v>3.839582478442018</v>
      </c>
      <c r="AWD2" t="n">
        <v>2.725837660611852</v>
      </c>
      <c r="AWE2" t="n">
        <v>2.662127328645852</v>
      </c>
      <c r="AWF2" t="n">
        <v>3.861479258840142</v>
      </c>
      <c r="AWG2" t="n">
        <v>13.24632895523758</v>
      </c>
      <c r="AWH2" t="n">
        <v>27.9020972231837</v>
      </c>
      <c r="AWI2" t="n">
        <v>29.05535173614713</v>
      </c>
      <c r="AWJ2" t="n">
        <v>25.34772496045988</v>
      </c>
      <c r="AWK2" t="n">
        <v>21.59683505561711</v>
      </c>
      <c r="AWL2" t="n">
        <v>19.0310881864112</v>
      </c>
      <c r="AWM2" t="n">
        <v>20.18742849115903</v>
      </c>
      <c r="AWN2" t="n">
        <v>23.49448735174063</v>
      </c>
      <c r="AWO2" t="n">
        <v>21.45032883137962</v>
      </c>
      <c r="AWP2" t="n">
        <v>23.62622102878246</v>
      </c>
      <c r="AWQ2" t="n">
        <v>33.72001220161635</v>
      </c>
      <c r="AWR2" t="n">
        <v>40.53546770316776</v>
      </c>
      <c r="AWS2" t="n">
        <v>49.17112069169577</v>
      </c>
      <c r="AWT2" t="n">
        <v>49.60767860370189</v>
      </c>
      <c r="AWU2" t="n">
        <v>49.51244033675673</v>
      </c>
      <c r="AWV2" t="n">
        <v>42.15349869601948</v>
      </c>
      <c r="AWW2" t="n">
        <v>32.39114572036658</v>
      </c>
      <c r="AWX2" t="n">
        <v>17.73360325554954</v>
      </c>
      <c r="AWY2" t="n">
        <v>10.70214134755826</v>
      </c>
      <c r="AWZ2" t="n">
        <v>6.14452295449436</v>
      </c>
      <c r="AXA2" t="n">
        <v>4.274754576653843</v>
      </c>
      <c r="AXB2" t="n">
        <v>3.336497316419407</v>
      </c>
      <c r="AXC2" t="n">
        <v>2.784772272599239</v>
      </c>
      <c r="AXD2" t="n">
        <v>3.741989302881495</v>
      </c>
      <c r="AXE2" t="n">
        <v>12.36035825298058</v>
      </c>
      <c r="AXF2" t="n">
        <v>24.90607758704254</v>
      </c>
      <c r="AXG2" t="n">
        <v>26.83232700121278</v>
      </c>
      <c r="AXH2" t="n">
        <v>24.08677335370901</v>
      </c>
      <c r="AXI2" t="n">
        <v>18.57609214335914</v>
      </c>
      <c r="AXJ2" t="n">
        <v>15.29750513210528</v>
      </c>
      <c r="AXK2" t="n">
        <v>12.97250545738901</v>
      </c>
      <c r="AXL2" t="n">
        <v>15.49154915505913</v>
      </c>
      <c r="AXM2" t="n">
        <v>16.21592507965279</v>
      </c>
      <c r="AXN2" t="n">
        <v>19.50664656250695</v>
      </c>
      <c r="AXO2" t="n">
        <v>29.99325729443775</v>
      </c>
      <c r="AXP2" t="n">
        <v>40.15593651922874</v>
      </c>
      <c r="AXQ2" t="n">
        <v>44.99734424122671</v>
      </c>
      <c r="AXR2" t="n">
        <v>51.14478569338763</v>
      </c>
      <c r="AXS2" t="n">
        <v>44.77063876637972</v>
      </c>
      <c r="AXT2" t="n">
        <v>36.52444246878744</v>
      </c>
      <c r="AXU2" t="n">
        <v>30.07313430021703</v>
      </c>
      <c r="AXV2" t="n">
        <v>19.19507332642836</v>
      </c>
      <c r="AXW2" t="n">
        <v>9.713718416875524</v>
      </c>
      <c r="AXX2" t="n">
        <v>4.677782269396514</v>
      </c>
      <c r="AXY2" t="n">
        <v>2.684459521321831</v>
      </c>
      <c r="AXZ2" t="n">
        <v>2.037523259869885</v>
      </c>
      <c r="AYA2" t="n">
        <v>2.018977102020133</v>
      </c>
      <c r="AYB2" t="n">
        <v>3.855198628414794</v>
      </c>
      <c r="AYC2" t="n">
        <v>13.58944867024405</v>
      </c>
      <c r="AYD2" t="n">
        <v>29.14551347759751</v>
      </c>
      <c r="AYE2" t="n">
        <v>30.66026028226342</v>
      </c>
      <c r="AYF2" t="n">
        <v>31.1554778463542</v>
      </c>
      <c r="AYG2" t="n">
        <v>26.73656401404399</v>
      </c>
      <c r="AYH2" t="n">
        <v>26.5555075252903</v>
      </c>
      <c r="AYI2" t="n">
        <v>28.50678235270276</v>
      </c>
      <c r="AYJ2" t="n">
        <v>34.09382311226262</v>
      </c>
      <c r="AYK2" t="n">
        <v>31.74231458904331</v>
      </c>
      <c r="AYL2" t="n">
        <v>39.40208849646159</v>
      </c>
      <c r="AYM2" t="n">
        <v>51.69681188677917</v>
      </c>
      <c r="AYN2" t="n">
        <v>64.722697184537</v>
      </c>
      <c r="AYO2" t="n">
        <v>72.56859918982251</v>
      </c>
      <c r="AYP2" t="n">
        <v>76.89704925319467</v>
      </c>
      <c r="AYQ2" t="n">
        <v>81.64176032293953</v>
      </c>
      <c r="AYR2" t="n">
        <v>72.34894011901986</v>
      </c>
      <c r="AYS2" t="n">
        <v>59.8629236340791</v>
      </c>
      <c r="AYT2" t="n">
        <v>27.55112219758323</v>
      </c>
      <c r="AYU2" t="n">
        <v>14.09155034047092</v>
      </c>
      <c r="AYV2" t="n">
        <v>7.915208796885982</v>
      </c>
      <c r="AYW2" t="n">
        <v>4.923331875761046</v>
      </c>
      <c r="AYX2" t="n">
        <v>3.653420999092053</v>
      </c>
      <c r="AYY2" t="n">
        <v>3.223118298646096</v>
      </c>
      <c r="AYZ2" t="n">
        <v>4.274310507023285</v>
      </c>
      <c r="AZA2" t="n">
        <v>12.06593227054477</v>
      </c>
      <c r="AZB2" t="n">
        <v>25.18528482997095</v>
      </c>
      <c r="AZC2" t="n">
        <v>24.88395026329071</v>
      </c>
      <c r="AZD2" t="n">
        <v>21.23303359830811</v>
      </c>
      <c r="AZE2" t="n">
        <v>15.27171921235475</v>
      </c>
      <c r="AZF2" t="n">
        <v>11.86106898458607</v>
      </c>
      <c r="AZG2" t="n">
        <v>11.98938382476804</v>
      </c>
      <c r="AZH2" t="n">
        <v>13.38307218232077</v>
      </c>
      <c r="AZI2" t="n">
        <v>15.13501138931155</v>
      </c>
      <c r="AZJ2" t="n">
        <v>19.94116270480581</v>
      </c>
      <c r="AZK2" t="n">
        <v>29.09638265464101</v>
      </c>
      <c r="AZL2" t="n">
        <v>34.64234315128877</v>
      </c>
      <c r="AZM2" t="n">
        <v>42.58955939064148</v>
      </c>
      <c r="AZN2" t="n">
        <v>42.92113268554174</v>
      </c>
      <c r="AZO2" t="n">
        <v>38.7625312764418</v>
      </c>
      <c r="AZP2" t="n">
        <v>30.9113691255164</v>
      </c>
      <c r="AZQ2" t="n">
        <v>24.3049849314517</v>
      </c>
      <c r="AZR2" t="n">
        <v>14.39777683075778</v>
      </c>
      <c r="AZS2" t="n">
        <v>7.987251107552241</v>
      </c>
      <c r="AZT2" t="n">
        <v>3.693827341309194</v>
      </c>
      <c r="AZU2" t="n">
        <v>2.252864084962063</v>
      </c>
      <c r="AZV2" t="n">
        <v>1.810239649099024</v>
      </c>
      <c r="AZW2" t="n">
        <v>1.430179715297494</v>
      </c>
      <c r="AZX2" t="n">
        <v>1.941426899800694</v>
      </c>
      <c r="AZY2" t="n">
        <v>5.326655107208317</v>
      </c>
      <c r="AZZ2" t="n">
        <v>10.99491176016998</v>
      </c>
      <c r="BAA2" t="n">
        <v>11.34427852313924</v>
      </c>
      <c r="BAB2" t="n">
        <v>11.08289407742937</v>
      </c>
      <c r="BAC2" t="n">
        <v>7.610777435512651</v>
      </c>
      <c r="BAD2" t="n">
        <v>6.375286879704133</v>
      </c>
      <c r="BAE2" t="n">
        <v>6.915548888514659</v>
      </c>
      <c r="BAF2" t="n">
        <v>8.08784514452149</v>
      </c>
      <c r="BAG2" t="n">
        <v>9.920253515973956</v>
      </c>
      <c r="BAH2" t="n">
        <v>14.42831642087201</v>
      </c>
      <c r="BAI2" t="n">
        <v>27.89244508179564</v>
      </c>
      <c r="BAJ2" t="n">
        <v>35.5859062459386</v>
      </c>
      <c r="BAK2" t="n">
        <v>42.38779992430927</v>
      </c>
      <c r="BAL2" t="n">
        <v>43.1953434155748</v>
      </c>
      <c r="BAM2" t="n">
        <v>46.97600935630051</v>
      </c>
      <c r="BAN2" t="n">
        <v>35.87566350009707</v>
      </c>
      <c r="BAO2" t="n">
        <v>32.06449204447309</v>
      </c>
      <c r="BAP2" t="n">
        <v>16.89038503457774</v>
      </c>
      <c r="BAQ2" t="n">
        <v>10.74661994790149</v>
      </c>
      <c r="BAR2" t="n">
        <v>5.484107005356703</v>
      </c>
      <c r="BAS2" t="n">
        <v>3.267291520072444</v>
      </c>
      <c r="BAT2" t="n">
        <v>1.892974737230386</v>
      </c>
      <c r="BAU2" t="n">
        <v>1.589107445499995</v>
      </c>
      <c r="BAV2" t="n">
        <v>3.207513359644143</v>
      </c>
      <c r="BAW2" t="n">
        <v>12.85080405159217</v>
      </c>
      <c r="BAX2" t="n">
        <v>29.42191538868645</v>
      </c>
      <c r="BAY2" t="n">
        <v>31.11914933179483</v>
      </c>
      <c r="BAZ2" t="n">
        <v>29.92569629050561</v>
      </c>
      <c r="BBA2" t="n">
        <v>25.3349282420488</v>
      </c>
      <c r="BBB2" t="n">
        <v>25.12892834367569</v>
      </c>
      <c r="BBC2" t="n">
        <v>26.13274152694525</v>
      </c>
      <c r="BBD2" t="n">
        <v>31.67747817829556</v>
      </c>
      <c r="BBE2" t="n">
        <v>29.29765265106775</v>
      </c>
      <c r="BBF2" t="n">
        <v>35.89030631040928</v>
      </c>
      <c r="BBG2" t="n">
        <v>49.73975211285938</v>
      </c>
      <c r="BBH2" t="n">
        <v>57.04293764870146</v>
      </c>
      <c r="BBI2" t="n">
        <v>67.94170211371421</v>
      </c>
      <c r="BBJ2" t="n">
        <v>71.97759276718425</v>
      </c>
      <c r="BBK2" t="n">
        <v>77.47814873212089</v>
      </c>
      <c r="BBL2" t="n">
        <v>73.71460513379245</v>
      </c>
      <c r="BBM2" t="n">
        <v>66.14584830466762</v>
      </c>
      <c r="BBN2" t="n">
        <v>34.30176748269704</v>
      </c>
      <c r="BBO2" t="n">
        <v>13.98864081759693</v>
      </c>
      <c r="BBP2" t="n">
        <v>8.927155350525048</v>
      </c>
      <c r="BBQ2" t="n">
        <v>5.646199854436409</v>
      </c>
      <c r="BBR2" t="n">
        <v>3.642600710049475</v>
      </c>
      <c r="BBS2" t="n">
        <v>3.631509102075794</v>
      </c>
      <c r="BBT2" t="n">
        <v>6.247765279374884</v>
      </c>
      <c r="BBU2" t="n">
        <v>21.02050003933709</v>
      </c>
      <c r="BBV2" t="n">
        <v>42.76035728987757</v>
      </c>
      <c r="BBW2" t="n">
        <v>42.06545177181052</v>
      </c>
      <c r="BBX2" t="n">
        <v>39.05964414805221</v>
      </c>
      <c r="BBY2" t="n">
        <v>32.10338220469816</v>
      </c>
      <c r="BBZ2" t="n">
        <v>30.20665404530223</v>
      </c>
      <c r="BCA2" t="n">
        <v>34.01425649325207</v>
      </c>
      <c r="BCB2" t="n">
        <v>39.80477421416504</v>
      </c>
      <c r="BCC2" t="n">
        <v>36.63505882723472</v>
      </c>
      <c r="BCD2" t="n">
        <v>41.00893332564757</v>
      </c>
      <c r="BCE2" t="n">
        <v>52.43833469523923</v>
      </c>
      <c r="BCF2" t="n">
        <v>59.87560812840715</v>
      </c>
      <c r="BCG2" t="n">
        <v>71.38632190959962</v>
      </c>
      <c r="BCH2" t="n">
        <v>75.05190839823855</v>
      </c>
      <c r="BCI2" t="n">
        <v>82.43267679716745</v>
      </c>
      <c r="BCJ2" t="n">
        <v>73.73092036968647</v>
      </c>
      <c r="BCK2" t="n">
        <v>55.26890186020368</v>
      </c>
      <c r="BCL2" t="n">
        <v>23.52483664465972</v>
      </c>
      <c r="BCM2" t="n">
        <v>11.59064041374</v>
      </c>
      <c r="BCN2" t="n">
        <v>6.589089854214206</v>
      </c>
      <c r="BCO2" t="n">
        <v>3.988685369586868</v>
      </c>
      <c r="BCP2" t="n">
        <v>2.666774461777819</v>
      </c>
      <c r="BCQ2" t="n">
        <v>2.534867697169658</v>
      </c>
      <c r="BCR2" t="n">
        <v>4.110587042654534</v>
      </c>
      <c r="BCS2" t="n">
        <v>15.55108593164891</v>
      </c>
      <c r="BCT2" t="n">
        <v>36.20750109639029</v>
      </c>
      <c r="BCU2" t="n">
        <v>35.66075586355964</v>
      </c>
      <c r="BCV2" t="n">
        <v>31.20936761439841</v>
      </c>
      <c r="BCW2" t="n">
        <v>27.04010409724378</v>
      </c>
      <c r="BCX2" t="n">
        <v>23.88486180053487</v>
      </c>
      <c r="BCY2" t="n">
        <v>27.39978593287645</v>
      </c>
      <c r="BCZ2" t="n">
        <v>29.19305028327976</v>
      </c>
      <c r="BDA2" t="n">
        <v>27.38377654610695</v>
      </c>
      <c r="BDB2" t="n">
        <v>32.19931410204914</v>
      </c>
      <c r="BDC2" t="n">
        <v>44.15188247111114</v>
      </c>
      <c r="BDD2" t="n">
        <v>52.3566716009088</v>
      </c>
      <c r="BDE2" t="n">
        <v>61.23052939926316</v>
      </c>
      <c r="BDF2" t="n">
        <v>65.52464834704028</v>
      </c>
      <c r="BDG2" t="n">
        <v>69.61991103596878</v>
      </c>
      <c r="BDH2" t="n">
        <v>60.9718292478442</v>
      </c>
      <c r="BDI2" t="n">
        <v>50.26673967328693</v>
      </c>
      <c r="BDJ2" t="n">
        <v>22.94273012439913</v>
      </c>
      <c r="BDK2" t="n">
        <v>12.96271935325511</v>
      </c>
      <c r="BDL2" t="n">
        <v>7.34863357444504</v>
      </c>
      <c r="BDM2" t="n">
        <v>4.605242406742023</v>
      </c>
      <c r="BDN2" t="n">
        <v>2.992212010275095</v>
      </c>
      <c r="BDO2" t="n">
        <v>2.712773637512588</v>
      </c>
      <c r="BDP2" t="n">
        <v>4.588117753067214</v>
      </c>
      <c r="BDQ2" t="n">
        <v>16.90307987327755</v>
      </c>
      <c r="BDR2" t="n">
        <v>36.38192320436023</v>
      </c>
      <c r="BDS2" t="n">
        <v>38.06690619326788</v>
      </c>
      <c r="BDT2" t="n">
        <v>33.09842954195489</v>
      </c>
      <c r="BDU2" t="n">
        <v>29.81212349040511</v>
      </c>
      <c r="BDV2" t="n">
        <v>26.98184852241947</v>
      </c>
      <c r="BDW2" t="n">
        <v>28.67626792155677</v>
      </c>
      <c r="BDX2" t="n">
        <v>32.68573614510312</v>
      </c>
      <c r="BDY2" t="n">
        <v>32.97731696235505</v>
      </c>
      <c r="BDZ2" t="n">
        <v>38.54552665734057</v>
      </c>
      <c r="BEA2" t="n">
        <v>48.75760050066841</v>
      </c>
      <c r="BEB2" t="n">
        <v>59.38864489950736</v>
      </c>
      <c r="BEC2" t="n">
        <v>70.92552370387111</v>
      </c>
      <c r="BED2" t="n">
        <v>76.13262623473491</v>
      </c>
      <c r="BEE2" t="n">
        <v>81.59419034758096</v>
      </c>
      <c r="BEF2" t="n">
        <v>77.19901897065476</v>
      </c>
      <c r="BEG2" t="n">
        <v>61.30389192833235</v>
      </c>
      <c r="BEH2" t="n">
        <v>31.39322081985432</v>
      </c>
      <c r="BEI2" t="n">
        <v>15.552726628828</v>
      </c>
      <c r="BEJ2" t="n">
        <v>9.679262216934363</v>
      </c>
      <c r="BEK2" t="n">
        <v>6.400826707365767</v>
      </c>
      <c r="BEL2" t="n">
        <v>4.246861892077276</v>
      </c>
      <c r="BEM2" t="n">
        <v>3.990413060939889</v>
      </c>
      <c r="BEN2" t="n">
        <v>6.251967202837633</v>
      </c>
      <c r="BEO2" t="n">
        <v>21.36763496770375</v>
      </c>
      <c r="BEP2" t="n">
        <v>45.93788251931665</v>
      </c>
      <c r="BEQ2" t="n">
        <v>42.77621532719687</v>
      </c>
      <c r="BER2" t="n">
        <v>39.2654111718449</v>
      </c>
      <c r="BES2" t="n">
        <v>34.82052961705651</v>
      </c>
      <c r="BET2" t="n">
        <v>31.50202637308745</v>
      </c>
      <c r="BEU2" t="n">
        <v>34.5209679460408</v>
      </c>
      <c r="BEV2" t="n">
        <v>37.50365648764857</v>
      </c>
      <c r="BEW2" t="n">
        <v>34.37797575107862</v>
      </c>
      <c r="BEX2" t="n">
        <v>38.55373322576493</v>
      </c>
      <c r="BEY2" t="n">
        <v>50.077136220546</v>
      </c>
      <c r="BEZ2" t="n">
        <v>60.68424503218051</v>
      </c>
      <c r="BFA2" t="n">
        <v>69.79376135683913</v>
      </c>
      <c r="BFB2" t="n">
        <v>76.25655973625844</v>
      </c>
      <c r="BFC2" t="n">
        <v>79.21047922810972</v>
      </c>
      <c r="BFD2" t="n">
        <v>74.74627271793949</v>
      </c>
      <c r="BFE2" t="n">
        <v>59.92927963063244</v>
      </c>
      <c r="BFF2" t="n">
        <v>27.86203355857083</v>
      </c>
      <c r="BFG2" t="n">
        <v>13.89863472009436</v>
      </c>
      <c r="BFH2" t="n">
        <v>7.592784649781444</v>
      </c>
      <c r="BFI2" t="n">
        <v>4.938428225644035</v>
      </c>
      <c r="BFJ2" t="n">
        <v>3.081168263575264</v>
      </c>
      <c r="BFK2" t="n">
        <v>2.911980756155255</v>
      </c>
      <c r="BFL2" t="n">
        <v>4.612164331617585</v>
      </c>
      <c r="BFM2" t="n">
        <v>14.87072275216495</v>
      </c>
      <c r="BFN2" t="n">
        <v>32.32808222030249</v>
      </c>
      <c r="BFO2" t="n">
        <v>33.59843501767744</v>
      </c>
      <c r="BFP2" t="n">
        <v>29.68985606604426</v>
      </c>
      <c r="BFQ2" t="n">
        <v>24.88178768304466</v>
      </c>
      <c r="BFR2" t="n">
        <v>22.96847192796718</v>
      </c>
      <c r="BFS2" t="n">
        <v>25.65217899569127</v>
      </c>
      <c r="BFT2" t="n">
        <v>27.27974145386696</v>
      </c>
      <c r="BFU2" t="n">
        <v>26.1855060522609</v>
      </c>
      <c r="BFV2" t="n">
        <v>30.74333991866289</v>
      </c>
      <c r="BFW2" t="n">
        <v>43.31990858231331</v>
      </c>
      <c r="BFX2" t="n">
        <v>51.16612799151411</v>
      </c>
      <c r="BFY2" t="n">
        <v>62.27761366324022</v>
      </c>
      <c r="BFZ2" t="n">
        <v>66.65981582085703</v>
      </c>
      <c r="BGA2" t="n">
        <v>69.35081574750707</v>
      </c>
      <c r="BGB2" t="n">
        <v>61.10450524739066</v>
      </c>
      <c r="BGC2" t="n">
        <v>50.49058025030339</v>
      </c>
      <c r="BGD2" t="n">
        <v>21.26890357315387</v>
      </c>
      <c r="BGE2" t="n">
        <v>11.11241515380535</v>
      </c>
      <c r="BGF2" t="n">
        <v>6.98114870882458</v>
      </c>
      <c r="BGG2" t="n">
        <v>4.600626468112781</v>
      </c>
      <c r="BGH2" t="n">
        <v>3.108549366421341</v>
      </c>
      <c r="BGI2" t="n">
        <v>2.578405851279401</v>
      </c>
      <c r="BGJ2" t="n">
        <v>3.72019607657213</v>
      </c>
      <c r="BGK2" t="n">
        <v>13.17381450934441</v>
      </c>
      <c r="BGL2" t="n">
        <v>30.57668046639447</v>
      </c>
      <c r="BGM2" t="n">
        <v>31.95422995890691</v>
      </c>
      <c r="BGN2" t="n">
        <v>27.83401738903096</v>
      </c>
      <c r="BGO2" t="n">
        <v>25.75536207323491</v>
      </c>
      <c r="BGP2" t="n">
        <v>24.78671281155242</v>
      </c>
      <c r="BGQ2" t="n">
        <v>28.00687220470708</v>
      </c>
      <c r="BGR2" t="n">
        <v>31.02447450866901</v>
      </c>
      <c r="BGS2" t="n">
        <v>28.36054771026724</v>
      </c>
      <c r="BGT2" t="n">
        <v>32.26398670076281</v>
      </c>
      <c r="BGU2" t="n">
        <v>45.83255589035047</v>
      </c>
      <c r="BGV2" t="n">
        <v>56.30368572925434</v>
      </c>
      <c r="BGW2" t="n">
        <v>68.73037972531523</v>
      </c>
      <c r="BGX2" t="n">
        <v>74.12133341549674</v>
      </c>
      <c r="BGY2" t="n">
        <v>79.47717201052382</v>
      </c>
      <c r="BGZ2" t="n">
        <v>73.8588823439944</v>
      </c>
      <c r="BHA2" t="n">
        <v>58.64368814189629</v>
      </c>
      <c r="BHB2" t="n">
        <v>27.94190524197132</v>
      </c>
      <c r="BHC2" t="n">
        <v>15.17742928921065</v>
      </c>
      <c r="BHD2" t="n">
        <v>9.325602264484395</v>
      </c>
      <c r="BHE2" t="n">
        <v>6.057852212125148</v>
      </c>
      <c r="BHF2" t="n">
        <v>4.151355528484928</v>
      </c>
      <c r="BHG2" t="n">
        <v>3.790225485079207</v>
      </c>
      <c r="BHH2" t="n">
        <v>6.090334402652855</v>
      </c>
      <c r="BHI2" t="n">
        <v>19.92942578014049</v>
      </c>
      <c r="BHJ2" t="n">
        <v>41.68650160811124</v>
      </c>
      <c r="BHK2" t="n">
        <v>39.21608391002796</v>
      </c>
      <c r="BHL2" t="n">
        <v>35.71605060060238</v>
      </c>
      <c r="BHM2" t="n">
        <v>31.24653069639039</v>
      </c>
      <c r="BHN2" t="n">
        <v>27.05458844118945</v>
      </c>
      <c r="BHO2" t="n">
        <v>29.2207827244574</v>
      </c>
      <c r="BHP2" t="n">
        <v>29.53606449912199</v>
      </c>
      <c r="BHQ2" t="n">
        <v>27.07126485467765</v>
      </c>
      <c r="BHR2" t="n">
        <v>31.29900129288867</v>
      </c>
      <c r="BHS2" t="n">
        <v>43.67640227569458</v>
      </c>
      <c r="BHT2" t="n">
        <v>51.35157902975275</v>
      </c>
      <c r="BHU2" t="n">
        <v>57.75111728993213</v>
      </c>
      <c r="BHV2" t="n">
        <v>55.01760133968197</v>
      </c>
      <c r="BHW2" t="n">
        <v>55.23845264720195</v>
      </c>
      <c r="BHX2" t="n">
        <v>39.90361340595515</v>
      </c>
      <c r="BHY2" t="n">
        <v>32.35741686794846</v>
      </c>
      <c r="BHZ2" t="n">
        <v>13.4558106922372</v>
      </c>
      <c r="BIA2" t="n">
        <v>7.522394093805858</v>
      </c>
      <c r="BIB2" t="n">
        <v>4.570096566236141</v>
      </c>
      <c r="BIC2" t="n">
        <v>2.941494904349696</v>
      </c>
      <c r="BID2" t="n">
        <v>1.684404120834566</v>
      </c>
      <c r="BIE2" t="n">
        <v>1.495826675954939</v>
      </c>
      <c r="BIF2" t="n">
        <v>2.564325668274529</v>
      </c>
      <c r="BIG2" t="n">
        <v>10.66696195089803</v>
      </c>
      <c r="BIH2" t="n">
        <v>25.81666852705249</v>
      </c>
      <c r="BII2" t="n">
        <v>23.6585542151306</v>
      </c>
      <c r="BIJ2" t="n">
        <v>21.63655910692653</v>
      </c>
      <c r="BIK2" t="n">
        <v>17.42944210271684</v>
      </c>
      <c r="BIL2" t="n">
        <v>14.69519042586714</v>
      </c>
      <c r="BIM2" t="n">
        <v>16.01759907112018</v>
      </c>
      <c r="BIN2" t="n">
        <v>20.90457288229368</v>
      </c>
      <c r="BIO2" t="n">
        <v>19.76079945135623</v>
      </c>
      <c r="BIP2" t="n">
        <v>25.36806530271492</v>
      </c>
      <c r="BIQ2" t="n">
        <v>36.72423561299317</v>
      </c>
      <c r="BIR2" t="n">
        <v>44.18327028045239</v>
      </c>
      <c r="BIS2" t="n">
        <v>51.96692957241356</v>
      </c>
      <c r="BIT2" t="n">
        <v>56.13901677752172</v>
      </c>
      <c r="BIU2" t="n">
        <v>59.54579356086685</v>
      </c>
      <c r="BIV2" t="n">
        <v>51.06015788162849</v>
      </c>
      <c r="BIW2" t="n">
        <v>38.29557617632435</v>
      </c>
      <c r="BIX2" t="n">
        <v>16.2173691701849</v>
      </c>
      <c r="BIY2" t="n">
        <v>8.393388768412954</v>
      </c>
      <c r="BIZ2" t="n">
        <v>4.690331860568987</v>
      </c>
      <c r="BJA2" t="n">
        <v>3.141765317048266</v>
      </c>
      <c r="BJB2" t="n">
        <v>2.102591436906253</v>
      </c>
      <c r="BJC2" t="n">
        <v>1.9744599380603</v>
      </c>
      <c r="BJD2" t="n">
        <v>3.344472042728466</v>
      </c>
      <c r="BJE2" t="n">
        <v>11.97104205268932</v>
      </c>
      <c r="BJF2" t="n">
        <v>26.85336911484812</v>
      </c>
      <c r="BJG2" t="n">
        <v>25.7028275518315</v>
      </c>
      <c r="BJH2" t="n">
        <v>21.23095022065563</v>
      </c>
      <c r="BJI2" t="n">
        <v>17.04962908570873</v>
      </c>
      <c r="BJJ2" t="n">
        <v>16.09271058312483</v>
      </c>
      <c r="BJK2" t="n">
        <v>18.38541708110521</v>
      </c>
      <c r="BJL2" t="n">
        <v>20.55302080595734</v>
      </c>
      <c r="BJM2" t="n">
        <v>18.98078223470976</v>
      </c>
      <c r="BJN2" t="n">
        <v>23.89977850337888</v>
      </c>
      <c r="BJO2" t="n">
        <v>37.08309480750638</v>
      </c>
      <c r="BJP2" t="n">
        <v>46.23092706135104</v>
      </c>
      <c r="BJQ2" t="n">
        <v>56.37972493852192</v>
      </c>
      <c r="BJR2" t="n">
        <v>60.07512858684842</v>
      </c>
      <c r="BJS2" t="n">
        <v>61.38972641124109</v>
      </c>
      <c r="BJT2" t="n">
        <v>53.57324625649603</v>
      </c>
      <c r="BJU2" t="n">
        <v>41.45655701754576</v>
      </c>
      <c r="BJV2" t="n">
        <v>17.14699086781124</v>
      </c>
      <c r="BJW2" t="n">
        <v>8.042941518567632</v>
      </c>
      <c r="BJX2" t="n">
        <v>5.191825272894413</v>
      </c>
      <c r="BJY2" t="n">
        <v>3.380202772949175</v>
      </c>
      <c r="BJZ2" t="n">
        <v>2.09648196116778</v>
      </c>
      <c r="BKA2" t="n">
        <v>1.714394069952732</v>
      </c>
      <c r="BKB2" t="n">
        <v>2.990988184608755</v>
      </c>
      <c r="BKC2" t="n">
        <v>10.68988703849919</v>
      </c>
      <c r="BKD2" t="n">
        <v>23.76192613727807</v>
      </c>
      <c r="BKE2" t="n">
        <v>24.62829607942786</v>
      </c>
      <c r="BKF2" t="n">
        <v>19.61193755487259</v>
      </c>
      <c r="BKG2" t="n">
        <v>16.52966689493262</v>
      </c>
      <c r="BKH2" t="n">
        <v>14.35100810926752</v>
      </c>
      <c r="BKI2" t="n">
        <v>16.96144170366712</v>
      </c>
      <c r="BKJ2" t="n">
        <v>20.34923542767287</v>
      </c>
      <c r="BKK2" t="n">
        <v>19.65323890596276</v>
      </c>
      <c r="BKL2" t="n">
        <v>25.90086503360131</v>
      </c>
      <c r="BKM2" t="n">
        <v>38.17774872984245</v>
      </c>
      <c r="BKN2" t="n">
        <v>46.94727715133669</v>
      </c>
      <c r="BKO2" t="n">
        <v>53.85965017252175</v>
      </c>
      <c r="BKP2" t="n">
        <v>56.08141862443136</v>
      </c>
      <c r="BKQ2" t="n">
        <v>50.57575956483969</v>
      </c>
      <c r="BKR2" t="n">
        <v>42.86675867726044</v>
      </c>
      <c r="BKS2" t="n">
        <v>28.66562292277208</v>
      </c>
      <c r="BKT2" t="n">
        <v>10.53195274336484</v>
      </c>
      <c r="BKU2" t="n">
        <v>5.832500385497156</v>
      </c>
      <c r="BKV2" t="n">
        <v>3.301205828975259</v>
      </c>
      <c r="BKW2" t="n">
        <v>2.06737461886857</v>
      </c>
      <c r="BKX2" t="n">
        <v>1.381601632235296</v>
      </c>
      <c r="BKY2" t="n">
        <v>1.264029303955263</v>
      </c>
      <c r="BKZ2" t="n">
        <v>2.251331459302069</v>
      </c>
      <c r="BLA2" t="n">
        <v>8.298978906687656</v>
      </c>
      <c r="BLB2" t="n">
        <v>17.79828426527326</v>
      </c>
      <c r="BLC2" t="n">
        <v>17.48766079905435</v>
      </c>
      <c r="BLD2" t="n">
        <v>14.97053632241322</v>
      </c>
      <c r="BLE2" t="n">
        <v>13.89084994290541</v>
      </c>
      <c r="BLF2" t="n">
        <v>13.7787282752597</v>
      </c>
      <c r="BLG2" t="n">
        <v>14.47436952330932</v>
      </c>
      <c r="BLH2" t="n">
        <v>16.35005513139765</v>
      </c>
      <c r="BLI2" t="n">
        <v>17.10014051072524</v>
      </c>
      <c r="BLJ2" t="n">
        <v>19.7507657747377</v>
      </c>
      <c r="BLK2" t="n">
        <v>27.4351850525662</v>
      </c>
      <c r="BLL2" t="n">
        <v>35.21640934645284</v>
      </c>
      <c r="BLM2" t="n">
        <v>41.75964072107498</v>
      </c>
      <c r="BLN2" t="n">
        <v>46.87722079668883</v>
      </c>
      <c r="BLO2" t="n">
        <v>51.33281166214623</v>
      </c>
      <c r="BLP2" t="n">
        <v>40.29740212465632</v>
      </c>
      <c r="BLQ2" t="n">
        <v>30.53367933463718</v>
      </c>
      <c r="BLR2" t="n">
        <v>11.38379795802949</v>
      </c>
      <c r="BLS2" t="n">
        <v>5.596173180265345</v>
      </c>
      <c r="BLT2" t="n">
        <v>3.253355065130682</v>
      </c>
      <c r="BLU2" t="n">
        <v>2.287311501600832</v>
      </c>
      <c r="BLV2" t="n">
        <v>1.614504260558043</v>
      </c>
      <c r="BLW2" t="n">
        <v>1.305634591412732</v>
      </c>
      <c r="BLX2" t="n">
        <v>1.866705822144747</v>
      </c>
      <c r="BLY2" t="n">
        <v>6.413159957236855</v>
      </c>
      <c r="BLZ2" t="n">
        <v>18.86051038141959</v>
      </c>
      <c r="BMA2" t="n">
        <v>19.01516365293902</v>
      </c>
      <c r="BMB2" t="n">
        <v>14.97149331288164</v>
      </c>
      <c r="BMC2" t="n">
        <v>12.69791178208803</v>
      </c>
      <c r="BMD2" t="n">
        <v>9.504788576203552</v>
      </c>
      <c r="BME2" t="n">
        <v>10.8513507368332</v>
      </c>
      <c r="BMF2" t="n">
        <v>12.83438836699037</v>
      </c>
      <c r="BMG2" t="n">
        <v>13.44788526496973</v>
      </c>
      <c r="BMH2" t="n">
        <v>18.16925036274217</v>
      </c>
      <c r="BMI2" t="n">
        <v>27.93223942501029</v>
      </c>
      <c r="BMJ2" t="n">
        <v>34.82924325972589</v>
      </c>
      <c r="BMK2" t="n">
        <v>41.46777851366203</v>
      </c>
      <c r="BML2" t="n">
        <v>38.75056229112084</v>
      </c>
      <c r="BMM2" t="n">
        <v>39.83436718450721</v>
      </c>
      <c r="BMN2" t="n">
        <v>27.84891672129856</v>
      </c>
      <c r="BMO2" t="n">
        <v>19.25990184087494</v>
      </c>
      <c r="BMP2" t="n">
        <v>8.224641330066421</v>
      </c>
      <c r="BMQ2" t="n">
        <v>4.838562782123574</v>
      </c>
      <c r="BMR2" t="n">
        <v>3.227794027707316</v>
      </c>
      <c r="BMS2" t="n">
        <v>2.142135693574679</v>
      </c>
      <c r="BMT2" t="n">
        <v>1.152559507656934</v>
      </c>
      <c r="BMU2" t="n">
        <v>1.012030843863879</v>
      </c>
      <c r="BMV2" t="n">
        <v>1.864399513581453</v>
      </c>
      <c r="BMW2" t="n">
        <v>4.853779944299018</v>
      </c>
      <c r="BMX2" t="n">
        <v>9.20024823332389</v>
      </c>
      <c r="BMY2" t="n">
        <v>9.416583435652472</v>
      </c>
      <c r="BMZ2" t="n">
        <v>9.35201460571181</v>
      </c>
      <c r="BNA2" t="n">
        <v>8.348973813016093</v>
      </c>
      <c r="BNB2" t="n">
        <v>9.622586329354359</v>
      </c>
      <c r="BNC2" t="n">
        <v>10.71044442780803</v>
      </c>
      <c r="BND2" t="n">
        <v>11.6728925809321</v>
      </c>
      <c r="BNE2" t="n">
        <v>11.75026200770919</v>
      </c>
      <c r="BNF2" t="n">
        <v>18.50324575877405</v>
      </c>
      <c r="BNG2" t="n">
        <v>29.75390667056503</v>
      </c>
      <c r="BNH2" t="n">
        <v>39.60521878495603</v>
      </c>
      <c r="BNI2" t="n">
        <v>49.16067085486773</v>
      </c>
      <c r="BNJ2" t="n">
        <v>54.40427313919428</v>
      </c>
      <c r="BNK2" t="n">
        <v>60.3315918265838</v>
      </c>
      <c r="BNL2" t="n">
        <v>54.57351865381858</v>
      </c>
      <c r="BNM2" t="n">
        <v>48.33644371187617</v>
      </c>
      <c r="BNN2" t="n">
        <v>25.12028134573439</v>
      </c>
      <c r="BNO2" t="n">
        <v>12.49553121505842</v>
      </c>
      <c r="BNP2" t="n">
        <v>7.290201103825685</v>
      </c>
      <c r="BNQ2" t="n">
        <v>4.696556748126394</v>
      </c>
      <c r="BNR2" t="n">
        <v>3.261402835160638</v>
      </c>
      <c r="BNS2" t="n">
        <v>3.40294818309528</v>
      </c>
      <c r="BNT2" t="n">
        <v>5.834409764346272</v>
      </c>
      <c r="BNU2" t="n">
        <v>18.3800681729852</v>
      </c>
      <c r="BNV2" t="n">
        <v>38.40436445266934</v>
      </c>
      <c r="BNW2" t="n">
        <v>36.44434106789844</v>
      </c>
      <c r="BNX2" t="n">
        <v>31.18657256129052</v>
      </c>
      <c r="BNY2" t="n">
        <v>23.89672133162377</v>
      </c>
      <c r="BNZ2" t="n">
        <v>20.08081662431827</v>
      </c>
      <c r="BOA2" t="n">
        <v>23.89949486140057</v>
      </c>
      <c r="BOB2" t="n">
        <v>24.77128621906864</v>
      </c>
      <c r="BOC2" t="n">
        <v>23.72658783651288</v>
      </c>
      <c r="BOD2" t="n">
        <v>30.79036002881272</v>
      </c>
      <c r="BOE2" t="n">
        <v>42.55431591132479</v>
      </c>
      <c r="BOF2" t="n">
        <v>53.16907675931056</v>
      </c>
      <c r="BOG2" t="n">
        <v>66.41913680609042</v>
      </c>
      <c r="BOH2" t="n">
        <v>73.3857453126061</v>
      </c>
      <c r="BOI2" t="n">
        <v>87.35759589042027</v>
      </c>
      <c r="BOJ2" t="n">
        <v>84.88145191503703</v>
      </c>
      <c r="BOK2" t="n">
        <v>69.92477649952831</v>
      </c>
      <c r="BOL2" t="n">
        <v>29.08093765191471</v>
      </c>
      <c r="BOM2" t="n">
        <v>16.10052215561152</v>
      </c>
      <c r="BON2" t="n">
        <v>9.679639709388374</v>
      </c>
      <c r="BOO2" t="n">
        <v>6.469853388903065</v>
      </c>
      <c r="BOP2" t="n">
        <v>4.009985900812836</v>
      </c>
      <c r="BOQ2" t="n">
        <v>3.495991645594114</v>
      </c>
      <c r="BOR2" t="n">
        <v>5.485644399451727</v>
      </c>
      <c r="BOS2" t="n">
        <v>19.0503444329858</v>
      </c>
      <c r="BOT2" t="n">
        <v>38.90558461795607</v>
      </c>
      <c r="BOU2" t="n">
        <v>36.63369614143174</v>
      </c>
      <c r="BOV2" t="n">
        <v>31.99894927279122</v>
      </c>
      <c r="BOW2" t="n">
        <v>28.47115959314754</v>
      </c>
      <c r="BOX2" t="n">
        <v>24.59146282574467</v>
      </c>
      <c r="BOY2" t="n">
        <v>27.33285908125015</v>
      </c>
      <c r="BOZ2" t="n">
        <v>28.18191237438768</v>
      </c>
      <c r="BPA2" t="n">
        <v>30.35334103290756</v>
      </c>
      <c r="BPB2" t="n">
        <v>35.72203382056468</v>
      </c>
      <c r="BPC2" t="n">
        <v>48.80318324109899</v>
      </c>
      <c r="BPD2" t="n">
        <v>56.39827601435726</v>
      </c>
      <c r="BPE2" t="n">
        <v>68.92403808973334</v>
      </c>
      <c r="BPF2" t="n">
        <v>72.28516282728731</v>
      </c>
      <c r="BPG2" t="n">
        <v>74.7862100624654</v>
      </c>
      <c r="BPH2" t="n">
        <v>64.00625701545189</v>
      </c>
      <c r="BPI2" t="n">
        <v>53.70050307807386</v>
      </c>
      <c r="BPJ2" t="n">
        <v>27.00759654589563</v>
      </c>
      <c r="BPK2" t="n">
        <v>15.12685239209038</v>
      </c>
      <c r="BPL2" t="n">
        <v>9.456800716649154</v>
      </c>
      <c r="BPM2" t="n">
        <v>6.509212017339553</v>
      </c>
      <c r="BPN2" t="n">
        <v>4.285653329860836</v>
      </c>
      <c r="BPO2" t="n">
        <v>4.04410095647855</v>
      </c>
      <c r="BPP2" t="n">
        <v>6.160870255334957</v>
      </c>
      <c r="BPQ2" t="n">
        <v>21.91177644680488</v>
      </c>
      <c r="BPR2" t="n">
        <v>45.42453558021035</v>
      </c>
      <c r="BPS2" t="n">
        <v>45.80291307681379</v>
      </c>
      <c r="BPT2" t="n">
        <v>39.61070785574748</v>
      </c>
      <c r="BPU2" t="n">
        <v>36.7830991639755</v>
      </c>
      <c r="BPV2" t="n">
        <v>34.69624546735066</v>
      </c>
      <c r="BPW2" t="n">
        <v>37.17061913952006</v>
      </c>
      <c r="BPX2" t="n">
        <v>42.12706433280776</v>
      </c>
      <c r="BPY2" t="n">
        <v>39.4771629504951</v>
      </c>
      <c r="BPZ2" t="n">
        <v>43.36795314518191</v>
      </c>
      <c r="BQA2" t="n">
        <v>54.44923854851822</v>
      </c>
      <c r="BQB2" t="n">
        <v>60.7589724435122</v>
      </c>
      <c r="BQC2" t="n">
        <v>70.41562579370638</v>
      </c>
      <c r="BQD2" t="n">
        <v>75.46906506317305</v>
      </c>
      <c r="BQE2" t="n">
        <v>77.98224171630891</v>
      </c>
      <c r="BQF2" t="n">
        <v>69.37488334578183</v>
      </c>
      <c r="BQG2" t="n">
        <v>52.7457753751654</v>
      </c>
      <c r="BQH2" t="n">
        <v>19.79103387607738</v>
      </c>
      <c r="BQI2" t="n">
        <v>10.18804207744779</v>
      </c>
      <c r="BQJ2" t="n">
        <v>6.167746744744053</v>
      </c>
      <c r="BQK2" t="n">
        <v>4.002527362949361</v>
      </c>
      <c r="BQL2" t="n">
        <v>2.608458236758053</v>
      </c>
      <c r="BQM2" t="n">
        <v>2.458752279984203</v>
      </c>
      <c r="BQN2" t="n">
        <v>4.257932447689218</v>
      </c>
      <c r="BQO2" t="n">
        <v>15.19866374439727</v>
      </c>
      <c r="BQP2" t="n">
        <v>29.63222927028422</v>
      </c>
      <c r="BQQ2" t="n">
        <v>26.31819675519508</v>
      </c>
      <c r="BQR2" t="n">
        <v>23.63842797503262</v>
      </c>
      <c r="BQS2" t="n">
        <v>20.46078855613001</v>
      </c>
      <c r="BQT2" t="n">
        <v>17.79051839981058</v>
      </c>
      <c r="BQU2" t="n">
        <v>19.33922430024393</v>
      </c>
      <c r="BQV2" t="n">
        <v>18.44472388916198</v>
      </c>
      <c r="BQW2" t="n">
        <v>19.67751853113013</v>
      </c>
      <c r="BQX2" t="n">
        <v>24.56260319597827</v>
      </c>
      <c r="BQY2" t="n">
        <v>38.26482996602002</v>
      </c>
      <c r="BQZ2" t="n">
        <v>49.39027517510298</v>
      </c>
      <c r="BRA2" t="n">
        <v>64.1482180691643</v>
      </c>
      <c r="BRB2" t="n">
        <v>70.28109687609565</v>
      </c>
      <c r="BRC2" t="n">
        <v>75.74203714493122</v>
      </c>
      <c r="BRD2" t="n">
        <v>73.10089415277118</v>
      </c>
      <c r="BRE2" t="n">
        <v>61.49496536154187</v>
      </c>
      <c r="BRF2" t="n">
        <v>29.60051268099417</v>
      </c>
      <c r="BRG2" t="n">
        <v>15.10510789185115</v>
      </c>
      <c r="BRH2" t="n">
        <v>10.04226761277634</v>
      </c>
      <c r="BRI2" t="n">
        <v>6.788501990847376</v>
      </c>
      <c r="BRJ2" t="n">
        <v>4.628791086069143</v>
      </c>
      <c r="BRK2" t="n">
        <v>4.017006448112958</v>
      </c>
      <c r="BRL2" t="n">
        <v>6.174566612062115</v>
      </c>
      <c r="BRM2" t="n">
        <v>20.18765987032567</v>
      </c>
      <c r="BRN2" t="n">
        <v>36.15386765022208</v>
      </c>
      <c r="BRO2" t="n">
        <v>34.69968772231879</v>
      </c>
      <c r="BRP2" t="n">
        <v>28.22606475679752</v>
      </c>
      <c r="BRQ2" t="n">
        <v>23.46098950048612</v>
      </c>
      <c r="BRR2" t="n">
        <v>19.77999788364464</v>
      </c>
      <c r="BRS2" t="n">
        <v>20.93041542193498</v>
      </c>
      <c r="BRT2" t="n">
        <v>22.29356184442726</v>
      </c>
      <c r="BRU2" t="n">
        <v>21.02955273605077</v>
      </c>
      <c r="BRV2" t="n">
        <v>26.38000420552046</v>
      </c>
      <c r="BRW2" t="n">
        <v>39.59212317782549</v>
      </c>
      <c r="BRX2" t="n">
        <v>50.97213395039697</v>
      </c>
      <c r="BRY2" t="n">
        <v>57.97086569461273</v>
      </c>
      <c r="BRZ2" t="n">
        <v>58.55762695457143</v>
      </c>
      <c r="BSA2" t="n">
        <v>56.81498876641765</v>
      </c>
      <c r="BSB2" t="n">
        <v>41.91751535264625</v>
      </c>
      <c r="BSC2" t="n">
        <v>32.36555875478906</v>
      </c>
      <c r="BSD2" t="n">
        <v>13.19702971604502</v>
      </c>
      <c r="BSE2" t="n">
        <v>6.038504270980424</v>
      </c>
      <c r="BSF2" t="n">
        <v>3.567301101266541</v>
      </c>
      <c r="BSG2" t="n">
        <v>2.368338584658726</v>
      </c>
      <c r="BSH2" t="n">
        <v>1.527444141962125</v>
      </c>
      <c r="BSI2" t="n">
        <v>1.266799833176106</v>
      </c>
      <c r="BSJ2" t="n">
        <v>1.796453845864896</v>
      </c>
      <c r="BSK2" t="n">
        <v>5.998479588791651</v>
      </c>
      <c r="BSL2" t="n">
        <v>12.56085176874341</v>
      </c>
      <c r="BSM2" t="n">
        <v>10.99561932888308</v>
      </c>
      <c r="BSN2" t="n">
        <v>7.985024647189398</v>
      </c>
      <c r="BSO2" t="n">
        <v>6.421984150266109</v>
      </c>
      <c r="BSP2" t="n">
        <v>5.488667363232839</v>
      </c>
      <c r="BSQ2" t="n">
        <v>5.738080631213143</v>
      </c>
      <c r="BSR2" t="n">
        <v>6.57624255638211</v>
      </c>
      <c r="BSS2" t="n">
        <v>6.801467484979336</v>
      </c>
      <c r="BST2" t="n">
        <v>8.386114766875304</v>
      </c>
      <c r="BSU2" t="n">
        <v>14.41183431569961</v>
      </c>
      <c r="BSV2" t="n">
        <v>21.48569925713416</v>
      </c>
      <c r="BSW2" t="n">
        <v>28.40501959793183</v>
      </c>
      <c r="BSX2" t="n">
        <v>27.95666775946384</v>
      </c>
      <c r="BSY2" t="n">
        <v>29.6616945365018</v>
      </c>
      <c r="BSZ2" t="n">
        <v>25.63895362949812</v>
      </c>
      <c r="BTA2" t="n">
        <v>19.08370007891093</v>
      </c>
      <c r="BTB2" t="n">
        <v>8.990282289028192</v>
      </c>
      <c r="BTC2" t="n">
        <v>5.073999092744999</v>
      </c>
      <c r="BTD2" t="n">
        <v>3.024668356809501</v>
      </c>
      <c r="BTE2" t="n">
        <v>2.120175091530146</v>
      </c>
      <c r="BTF2" t="n">
        <v>1.439510045632526</v>
      </c>
      <c r="BTG2" t="n">
        <v>1.423459417895313</v>
      </c>
      <c r="BTH2" t="n">
        <v>2.003554972475931</v>
      </c>
      <c r="BTI2" t="n">
        <v>6.583053880070849</v>
      </c>
      <c r="BTJ2" t="n">
        <v>15.35063666809452</v>
      </c>
      <c r="BTK2" t="n">
        <v>13.90243716532599</v>
      </c>
      <c r="BTL2" t="n">
        <v>14.16836126668316</v>
      </c>
      <c r="BTM2" t="n">
        <v>11.80573193201108</v>
      </c>
      <c r="BTN2" t="n">
        <v>10.70069848968933</v>
      </c>
      <c r="BTO2" t="n">
        <v>13.17108882636879</v>
      </c>
      <c r="BTP2" t="n">
        <v>16.08508866206313</v>
      </c>
      <c r="BTQ2" t="n">
        <v>18.01804469146589</v>
      </c>
      <c r="BTR2" t="n">
        <v>24.90459169550466</v>
      </c>
      <c r="BTS2" t="n">
        <v>43.10322257504054</v>
      </c>
      <c r="BTT2" t="n">
        <v>55.53933881003086</v>
      </c>
      <c r="BTU2" t="n">
        <v>68.58572258402596</v>
      </c>
      <c r="BTV2" t="n">
        <v>74.65102137135028</v>
      </c>
      <c r="BTW2" t="n">
        <v>82.87643356044026</v>
      </c>
      <c r="BTX2" t="n">
        <v>77.70319784433656</v>
      </c>
      <c r="BTY2" t="n">
        <v>72.17774770470076</v>
      </c>
      <c r="BTZ2" t="n">
        <v>32.36098589264073</v>
      </c>
      <c r="BUA2" t="n">
        <v>17.75470525473089</v>
      </c>
      <c r="BUB2" t="n">
        <v>11.05066158093336</v>
      </c>
      <c r="BUC2" t="n">
        <v>7.333163009126241</v>
      </c>
      <c r="BUD2" t="n">
        <v>4.829840177147811</v>
      </c>
      <c r="BUE2" t="n">
        <v>4.443496843162536</v>
      </c>
      <c r="BUF2" t="n">
        <v>6.761084717142861</v>
      </c>
      <c r="BUG2" t="n">
        <v>22.84815651277088</v>
      </c>
      <c r="BUH2" t="n">
        <v>46.58510815462002</v>
      </c>
      <c r="BUI2" t="n">
        <v>43.68569164871826</v>
      </c>
      <c r="BUJ2" t="n">
        <v>38.63863449338221</v>
      </c>
      <c r="BUK2" t="n">
        <v>32.94287601992608</v>
      </c>
      <c r="BUL2" t="n">
        <v>30.4333879735933</v>
      </c>
      <c r="BUM2" t="n">
        <v>33.00846883598072</v>
      </c>
      <c r="BUN2" t="n">
        <v>37.99601915881481</v>
      </c>
      <c r="BUO2" t="n">
        <v>35.35091592106868</v>
      </c>
      <c r="BUP2" t="n">
        <v>40.74396804583506</v>
      </c>
      <c r="BUQ2" t="n">
        <v>53.33332693960513</v>
      </c>
      <c r="BUR2" t="n">
        <v>66.31425107190829</v>
      </c>
      <c r="BUS2" t="n">
        <v>74.54948565007898</v>
      </c>
      <c r="BUT2" t="n">
        <v>82.0460326321668</v>
      </c>
      <c r="BUU2" t="n">
        <v>89.49850869542664</v>
      </c>
      <c r="BUV2" t="n">
        <v>82.93500533535334</v>
      </c>
      <c r="BUW2" t="n">
        <v>69.01340130560482</v>
      </c>
      <c r="BUX2" t="n">
        <v>31.76616318714961</v>
      </c>
      <c r="BUY2" t="n">
        <v>17.58738547559843</v>
      </c>
      <c r="BUZ2" t="n">
        <v>10.5769210658302</v>
      </c>
      <c r="BVA2" t="n">
        <v>7.209921060061013</v>
      </c>
      <c r="BVB2" t="n">
        <v>4.773291916456366</v>
      </c>
      <c r="BVC2" t="n">
        <v>4.321427694764785</v>
      </c>
      <c r="BVD2" t="n">
        <v>6.762002176020153</v>
      </c>
      <c r="BVE2" t="n">
        <v>20.80774083714095</v>
      </c>
      <c r="BVF2" t="n">
        <v>41.3408827374694</v>
      </c>
      <c r="BVG2" t="n">
        <v>40.48410733295898</v>
      </c>
      <c r="BVH2" t="n">
        <v>35.16222084858967</v>
      </c>
      <c r="BVI2" t="n">
        <v>29.54569575153646</v>
      </c>
      <c r="BVJ2" t="n">
        <v>24.16587584014669</v>
      </c>
      <c r="BVK2" t="n">
        <v>25.53886335683039</v>
      </c>
      <c r="BVL2" t="n">
        <v>28.86367799006686</v>
      </c>
      <c r="BVM2" t="n">
        <v>30.28919507934072</v>
      </c>
      <c r="BVN2" t="n">
        <v>40.29180677742101</v>
      </c>
      <c r="BVO2" t="n">
        <v>56.9017952255129</v>
      </c>
      <c r="BVP2" t="n">
        <v>67.90196208065082</v>
      </c>
      <c r="BVQ2" t="n">
        <v>76.6059204211585</v>
      </c>
      <c r="BVR2" t="n">
        <v>89.09253509715353</v>
      </c>
      <c r="BVS2" t="n">
        <v>95.15120220087155</v>
      </c>
      <c r="BVT2" t="n">
        <v>86.20843218300071</v>
      </c>
      <c r="BVU2" t="n">
        <v>74.7036655796359</v>
      </c>
      <c r="BVV2" t="n">
        <v>37.05575954807973</v>
      </c>
      <c r="BVW2" t="n">
        <v>18.50745494075874</v>
      </c>
      <c r="BVX2" t="n">
        <v>12.07439039619215</v>
      </c>
      <c r="BVY2" t="n">
        <v>8.319531640147078</v>
      </c>
      <c r="BVZ2" t="n">
        <v>5.491850499192534</v>
      </c>
      <c r="BWA2" t="n">
        <v>5.127261345470276</v>
      </c>
      <c r="BWB2" t="n">
        <v>7.901836981910626</v>
      </c>
      <c r="BWC2" t="n">
        <v>23.78794833549762</v>
      </c>
      <c r="BWD2" t="n">
        <v>47.3777510358393</v>
      </c>
      <c r="BWE2" t="n">
        <v>44.40846312750907</v>
      </c>
      <c r="BWF2" t="n">
        <v>40.85492340446928</v>
      </c>
      <c r="BWG2" t="n">
        <v>33.30453373876603</v>
      </c>
      <c r="BWH2" t="n">
        <v>29.61973362468643</v>
      </c>
      <c r="BWI2" t="n">
        <v>33.0669713299237</v>
      </c>
      <c r="BWJ2" t="n">
        <v>36.69830794210891</v>
      </c>
      <c r="BWK2" t="n">
        <v>34.98915026889173</v>
      </c>
      <c r="BWL2" t="n">
        <v>42.81891627535731</v>
      </c>
      <c r="BWM2" t="n">
        <v>61.61637198552187</v>
      </c>
      <c r="BWN2" t="n">
        <v>71.91020970694892</v>
      </c>
      <c r="BWO2" t="n">
        <v>87.07505404448446</v>
      </c>
      <c r="BWP2" t="n">
        <v>94.15337437873197</v>
      </c>
      <c r="BWQ2" t="n">
        <v>105.5870801298367</v>
      </c>
      <c r="BWR2" t="n">
        <v>97.22316059101351</v>
      </c>
      <c r="BWS2" t="n">
        <v>89.09795832544457</v>
      </c>
      <c r="BWT2" t="n">
        <v>42.77000670338511</v>
      </c>
      <c r="BWU2" t="n">
        <v>21.72836108692937</v>
      </c>
      <c r="BWV2" t="n">
        <v>13.07775947239031</v>
      </c>
      <c r="BWW2" t="n">
        <v>8.984065498667929</v>
      </c>
      <c r="BWX2" t="n">
        <v>5.643727626727132</v>
      </c>
      <c r="BWY2" t="n">
        <v>5.195004953666428</v>
      </c>
      <c r="BWZ2" t="n">
        <v>7.588750821880081</v>
      </c>
      <c r="BXA2" t="n">
        <v>22.88902551243951</v>
      </c>
      <c r="BXB2" t="n">
        <v>43.66765191198144</v>
      </c>
      <c r="BXC2" t="n">
        <v>44.87039419369889</v>
      </c>
      <c r="BXD2" t="n">
        <v>39.69238677366927</v>
      </c>
      <c r="BXE2" t="n">
        <v>35.5925523270073</v>
      </c>
      <c r="BXF2" t="n">
        <v>30.86556191219649</v>
      </c>
      <c r="BXG2" t="n">
        <v>33.57714436261445</v>
      </c>
      <c r="BXH2" t="n">
        <v>39.64650246943673</v>
      </c>
      <c r="BXI2" t="n">
        <v>37.91920794349902</v>
      </c>
      <c r="BXJ2" t="n">
        <v>45.58014865384619</v>
      </c>
      <c r="BXK2" t="n">
        <v>61.26018721374946</v>
      </c>
      <c r="BXL2" t="n">
        <v>72.90874938904034</v>
      </c>
      <c r="BXM2" t="n">
        <v>90.21187337430688</v>
      </c>
      <c r="BXN2" t="n">
        <v>96.11452347531468</v>
      </c>
      <c r="BXO2" t="n">
        <v>105.267860699545</v>
      </c>
      <c r="BXP2" t="n">
        <v>104.0160537992062</v>
      </c>
      <c r="BXQ2" t="n">
        <v>87.09177192217514</v>
      </c>
      <c r="BXR2" t="n">
        <v>43.42493920761544</v>
      </c>
      <c r="BXS2" t="n">
        <v>22.14686209437919</v>
      </c>
      <c r="BXT2" t="n">
        <v>13.66725947617578</v>
      </c>
      <c r="BXU2" t="n">
        <v>9.064143262975698</v>
      </c>
      <c r="BXV2" t="n">
        <v>5.84365806717266</v>
      </c>
      <c r="BXW2" t="n">
        <v>5.533076045738051</v>
      </c>
      <c r="BXX2" t="n">
        <v>8.341164221977756</v>
      </c>
      <c r="BXY2" t="n">
        <v>23.89844456853525</v>
      </c>
      <c r="BXZ2" t="n">
        <v>47.47268675829196</v>
      </c>
      <c r="BYA2" t="n">
        <v>45.29155184294</v>
      </c>
      <c r="BYB2" t="n">
        <v>40.26183378440665</v>
      </c>
      <c r="BYC2" t="n">
        <v>35.8623591332164</v>
      </c>
      <c r="BYD2" t="n">
        <v>31.31940627800679</v>
      </c>
      <c r="BYE2" t="n">
        <v>34.45991768936428</v>
      </c>
      <c r="BYF2" t="n">
        <v>39.75035499397844</v>
      </c>
      <c r="BYG2" t="n">
        <v>37.76624974071207</v>
      </c>
      <c r="BYH2" t="n">
        <v>43.28033423887494</v>
      </c>
      <c r="BYI2" t="n">
        <v>62.7005442512832</v>
      </c>
      <c r="BYJ2" t="n">
        <v>73.97251669558376</v>
      </c>
      <c r="BYK2" t="n">
        <v>82.54700946531359</v>
      </c>
      <c r="BYL2" t="n">
        <v>93.50738163587773</v>
      </c>
      <c r="BYM2" t="n">
        <v>102.2691419969636</v>
      </c>
      <c r="BYN2" t="n">
        <v>94.17768469521982</v>
      </c>
      <c r="BYO2" t="n">
        <v>83.90757765500636</v>
      </c>
      <c r="BYP2" t="n">
        <v>39.12427117956825</v>
      </c>
      <c r="BYQ2" t="n">
        <v>19.60535180277416</v>
      </c>
      <c r="BYR2" t="n">
        <v>11.89835024487637</v>
      </c>
      <c r="BYS2" t="n">
        <v>7.822408300452668</v>
      </c>
      <c r="BYT2" t="n">
        <v>5.169359903524283</v>
      </c>
      <c r="BYU2" t="n">
        <v>4.832887785042864</v>
      </c>
      <c r="BYV2" t="n">
        <v>6.626240772695516</v>
      </c>
      <c r="BYW2" t="n">
        <v>20.2615626348346</v>
      </c>
      <c r="BYX2" t="n">
        <v>39.70448717604803</v>
      </c>
      <c r="BYY2" t="n">
        <v>38.64360506276193</v>
      </c>
      <c r="BYZ2" t="n">
        <v>33.39295361931659</v>
      </c>
      <c r="BZA2" t="n">
        <v>27.19767388889881</v>
      </c>
      <c r="BZB2" t="n">
        <v>24.71514182196163</v>
      </c>
      <c r="BZC2" t="n">
        <v>26.99645949591902</v>
      </c>
      <c r="BZD2" t="n">
        <v>26.9434943542115</v>
      </c>
      <c r="BZE2" t="n">
        <v>26.84326023634445</v>
      </c>
      <c r="BZF2" t="n">
        <v>33.40905973903111</v>
      </c>
      <c r="BZG2" t="n">
        <v>53.53289153554614</v>
      </c>
      <c r="BZH2" t="n">
        <v>65.76951740487551</v>
      </c>
      <c r="BZI2" t="n">
        <v>83.87862930913423</v>
      </c>
      <c r="BZJ2" t="n">
        <v>93.86014240828136</v>
      </c>
      <c r="BZK2" t="n">
        <v>100.6639172286729</v>
      </c>
      <c r="BZL2" t="n">
        <v>97.1758703799959</v>
      </c>
      <c r="BZM2" t="n">
        <v>85.37574800194652</v>
      </c>
      <c r="BZN2" t="n">
        <v>35.55849345132184</v>
      </c>
      <c r="BZO2" t="n">
        <v>17.83633193233343</v>
      </c>
      <c r="BZP2" t="n">
        <v>11.40257521477362</v>
      </c>
      <c r="BZQ2" t="n">
        <v>7.48486864161822</v>
      </c>
      <c r="BZR2" t="n">
        <v>4.872199736780301</v>
      </c>
      <c r="BZS2" t="n">
        <v>4.359380183912184</v>
      </c>
      <c r="BZT2" t="n">
        <v>6.48618909678</v>
      </c>
      <c r="BZU2" t="n">
        <v>22.29299661586981</v>
      </c>
      <c r="BZV2" t="n">
        <v>42.62294214359756</v>
      </c>
      <c r="BZW2" t="n">
        <v>41.61157980149888</v>
      </c>
      <c r="BZX2" t="n">
        <v>37.80517596145105</v>
      </c>
      <c r="BZY2" t="n">
        <v>32.31387199954641</v>
      </c>
      <c r="BZZ2" t="n">
        <v>29.71440288733629</v>
      </c>
      <c r="CAA2" t="n">
        <v>31.41383043751714</v>
      </c>
      <c r="CAB2" t="n">
        <v>33.06332318391429</v>
      </c>
      <c r="CAC2" t="n">
        <v>32.65250215575371</v>
      </c>
      <c r="CAD2" t="n">
        <v>39.21089867243673</v>
      </c>
      <c r="CAE2" t="n">
        <v>57.38610629694909</v>
      </c>
      <c r="CAF2" t="n">
        <v>72.34165205001408</v>
      </c>
      <c r="CAG2" t="n">
        <v>89.44836492767413</v>
      </c>
      <c r="CAH2" t="n">
        <v>91.01984587302611</v>
      </c>
      <c r="CAI2" t="n">
        <v>99.27419923371613</v>
      </c>
      <c r="CAJ2" t="n">
        <v>88.0286004772651</v>
      </c>
      <c r="CAK2" t="n">
        <v>83.90861075989582</v>
      </c>
      <c r="CAL2" t="n">
        <v>44.45593855949492</v>
      </c>
      <c r="CAM2" t="n">
        <v>23.15593478085598</v>
      </c>
      <c r="CAN2" t="n">
        <v>14.03147160249371</v>
      </c>
      <c r="CAO2" t="n">
        <v>8.91574389586131</v>
      </c>
      <c r="CAP2" t="n">
        <v>5.89359585397108</v>
      </c>
      <c r="CAQ2" t="n">
        <v>5.36674026857792</v>
      </c>
      <c r="CAR2" t="n">
        <v>8.691227933672437</v>
      </c>
      <c r="CAS2" t="n">
        <v>26.61041083650671</v>
      </c>
      <c r="CAT2" t="n">
        <v>53.82777816340963</v>
      </c>
      <c r="CAU2" t="n">
        <v>50.88590131903935</v>
      </c>
      <c r="CAV2" t="n">
        <v>47.07835522573405</v>
      </c>
      <c r="CAW2" t="n">
        <v>41.12220343696181</v>
      </c>
      <c r="CAX2" t="n">
        <v>35.87016446524318</v>
      </c>
      <c r="CAY2" t="n">
        <v>38.58489386624898</v>
      </c>
      <c r="CAZ2" t="n">
        <v>42.17105718539185</v>
      </c>
      <c r="CBA2" t="n">
        <v>39.47957647421413</v>
      </c>
      <c r="CBB2" t="n">
        <v>44.99815197561627</v>
      </c>
      <c r="CBC2" t="n">
        <v>62.39301540381068</v>
      </c>
      <c r="CBD2" t="n">
        <v>75.16286024197302</v>
      </c>
      <c r="CBE2" t="n">
        <v>94.81585459005923</v>
      </c>
      <c r="CBF2" t="n">
        <v>96.52682524332111</v>
      </c>
      <c r="CBG2" t="n">
        <v>104.0756473255682</v>
      </c>
      <c r="CBH2" t="n">
        <v>100.4172109297675</v>
      </c>
      <c r="CBI2" t="n">
        <v>89.69562020285015</v>
      </c>
      <c r="CBJ2" t="n">
        <v>42.9954376988917</v>
      </c>
      <c r="CBK2" t="n">
        <v>22.25489785633825</v>
      </c>
      <c r="CBL2" t="n">
        <v>13.83210913611417</v>
      </c>
      <c r="CBM2" t="n">
        <v>9.195685252973121</v>
      </c>
      <c r="CBN2" t="n">
        <v>5.90995805187629</v>
      </c>
      <c r="CBO2" t="n">
        <v>5.418431020590944</v>
      </c>
      <c r="CBP2" t="n">
        <v>8.544217603878026</v>
      </c>
      <c r="CBQ2" t="n">
        <v>26.34321580727505</v>
      </c>
      <c r="CBR2" t="n">
        <v>53.4962862249176</v>
      </c>
      <c r="CBS2" t="n">
        <v>51.24799926588107</v>
      </c>
      <c r="CBT2" t="n">
        <v>46.42491903855378</v>
      </c>
      <c r="CBU2" t="n">
        <v>41.89392523895034</v>
      </c>
      <c r="CBV2" t="n">
        <v>38.72802016544819</v>
      </c>
      <c r="CBW2" t="n">
        <v>42.72327285018953</v>
      </c>
      <c r="CBX2" t="n">
        <v>46.41231319432932</v>
      </c>
      <c r="CBY2" t="n">
        <v>44.35611819241397</v>
      </c>
      <c r="CBZ2" t="n">
        <v>48.27467000057145</v>
      </c>
      <c r="CCA2" t="n">
        <v>62.78985038068883</v>
      </c>
      <c r="CCB2" t="n">
        <v>74.18456989019803</v>
      </c>
      <c r="CCC2" t="n">
        <v>88.66864803862508</v>
      </c>
      <c r="CCD2" t="n">
        <v>94.8482321857269</v>
      </c>
      <c r="CCE2" t="n">
        <v>107.9870971782559</v>
      </c>
      <c r="CCF2" t="n">
        <v>95.7534071477268</v>
      </c>
      <c r="CCG2" t="n">
        <v>83.22350425463046</v>
      </c>
      <c r="CCH2" t="n">
        <v>37.36060267580119</v>
      </c>
      <c r="CCI2" t="n">
        <v>19.8534702326023</v>
      </c>
      <c r="CCJ2" t="n">
        <v>11.9020009943528</v>
      </c>
      <c r="CCK2" t="n">
        <v>7.388112572012577</v>
      </c>
      <c r="CCL2" t="n">
        <v>4.865788845998573</v>
      </c>
      <c r="CCM2" t="n">
        <v>4.480016695334647</v>
      </c>
      <c r="CCN2" t="n">
        <v>6.738356720951724</v>
      </c>
      <c r="CCO2" t="n">
        <v>22.18934105074635</v>
      </c>
      <c r="CCP2" t="n">
        <v>47.14645983637718</v>
      </c>
      <c r="CCQ2" t="n">
        <v>44.87953214273597</v>
      </c>
      <c r="CCR2" t="n">
        <v>41.50322344540684</v>
      </c>
      <c r="CCS2" t="n">
        <v>34.95184093913735</v>
      </c>
      <c r="CCT2" t="n">
        <v>32.49953245820514</v>
      </c>
      <c r="CCU2" t="n">
        <v>35.00758130292322</v>
      </c>
      <c r="CCV2" t="n">
        <v>37.04292116441588</v>
      </c>
      <c r="CCW2" t="n">
        <v>35.22959206680238</v>
      </c>
      <c r="CCX2" t="n">
        <v>39.78618627983897</v>
      </c>
      <c r="CCY2" t="n">
        <v>51.73695139276337</v>
      </c>
      <c r="CCZ2" t="n">
        <v>60.41789027043628</v>
      </c>
      <c r="CDA2" t="n">
        <v>71.57347332908125</v>
      </c>
      <c r="CDB2" t="n">
        <v>79.82160347112321</v>
      </c>
      <c r="CDC2" t="n">
        <v>80.04618338299449</v>
      </c>
      <c r="CDD2" t="n">
        <v>71.60754700776415</v>
      </c>
      <c r="CDE2" t="n">
        <v>54.56026233499345</v>
      </c>
      <c r="CDF2" t="n">
        <v>21.03633414654134</v>
      </c>
      <c r="CDG2" t="n">
        <v>10.08392911709937</v>
      </c>
      <c r="CDH2" t="n">
        <v>6.040025177583483</v>
      </c>
      <c r="CDI2" t="n">
        <v>3.831091366172952</v>
      </c>
      <c r="CDJ2" t="n">
        <v>2.445262880171682</v>
      </c>
      <c r="CDK2" t="n">
        <v>2.305128523577995</v>
      </c>
      <c r="CDL2" t="n">
        <v>4.134759555739917</v>
      </c>
      <c r="CDM2" t="n">
        <v>15.69685793841114</v>
      </c>
      <c r="CDN2" t="n">
        <v>34.47668682337444</v>
      </c>
      <c r="CDO2" t="n">
        <v>33.49478954367894</v>
      </c>
      <c r="CDP2" t="n">
        <v>30.03601289962131</v>
      </c>
      <c r="CDQ2" t="n">
        <v>25.26666799946807</v>
      </c>
      <c r="CDR2" t="n">
        <v>21.58478874040064</v>
      </c>
      <c r="CDS2" t="n">
        <v>22.05559169192139</v>
      </c>
      <c r="CDT2" t="n">
        <v>22.41958345070166</v>
      </c>
      <c r="CDU2" t="n">
        <v>19.51861809797632</v>
      </c>
      <c r="CDV2" t="n">
        <v>22.20652763913333</v>
      </c>
      <c r="CDW2" t="n">
        <v>31.9025272361194</v>
      </c>
      <c r="CDX2" t="n">
        <v>43.4832745059599</v>
      </c>
      <c r="CDY2" t="n">
        <v>57.96091166643993</v>
      </c>
      <c r="CDZ2" t="n">
        <v>64.53581028344797</v>
      </c>
      <c r="CEA2" t="n">
        <v>70.40732741828261</v>
      </c>
      <c r="CEB2" t="n">
        <v>61.77444436363516</v>
      </c>
      <c r="CEC2" t="n">
        <v>47.32753162732629</v>
      </c>
      <c r="CED2" t="n">
        <v>23.14509457971548</v>
      </c>
      <c r="CEE2" t="n">
        <v>13.19557873223003</v>
      </c>
      <c r="CEF2" t="n">
        <v>7.176096526852128</v>
      </c>
      <c r="CEG2" t="n">
        <v>4.719365314243983</v>
      </c>
      <c r="CEH2" t="n">
        <v>3.953382500041992</v>
      </c>
      <c r="CEI2" t="n">
        <v>3.145143951467972</v>
      </c>
      <c r="CEJ2" t="n">
        <v>5.205287546978806</v>
      </c>
      <c r="CEK2" t="n">
        <v>17.79939320055313</v>
      </c>
      <c r="CEL2" t="n">
        <v>39.52695305402884</v>
      </c>
      <c r="CEM2" t="n">
        <v>41.90882455516002</v>
      </c>
      <c r="CEN2" t="n">
        <v>37.67300241386425</v>
      </c>
      <c r="CEO2" t="n">
        <v>31.78162862574831</v>
      </c>
      <c r="CEP2" t="n">
        <v>28.86044529507765</v>
      </c>
      <c r="CEQ2" t="n">
        <v>30.64355973943898</v>
      </c>
      <c r="CER2" t="n">
        <v>35.62162928291318</v>
      </c>
      <c r="CES2" t="n">
        <v>30.20192482754367</v>
      </c>
      <c r="CET2" t="n">
        <v>32.93812066319278</v>
      </c>
      <c r="CEU2" t="n">
        <v>43.88998075405462</v>
      </c>
      <c r="CEV2" t="n">
        <v>59.95357772184844</v>
      </c>
      <c r="CEW2" t="n">
        <v>77.52174660865813</v>
      </c>
      <c r="CEX2" t="n">
        <v>82.08813310438636</v>
      </c>
      <c r="CEY2" t="n">
        <v>93.59243673082426</v>
      </c>
      <c r="CEZ2" t="n">
        <v>98.28126972116905</v>
      </c>
      <c r="CFA2" t="n">
        <v>81.25128682421681</v>
      </c>
      <c r="CFB2" t="n">
        <v>44.66677245507696</v>
      </c>
      <c r="CFC2" t="n">
        <v>23.17320279014544</v>
      </c>
      <c r="CFD2" t="n">
        <v>13.20873762027862</v>
      </c>
      <c r="CFE2" t="n">
        <v>8.01230777659538</v>
      </c>
      <c r="CFF2" t="n">
        <v>6.579145617797977</v>
      </c>
      <c r="CFG2" t="n">
        <v>4.99959223154459</v>
      </c>
      <c r="CFH2" t="n">
        <v>7.590662527920098</v>
      </c>
      <c r="CFI2" t="n">
        <v>24.07753296090779</v>
      </c>
      <c r="CFJ2" t="n">
        <v>51.12034389150258</v>
      </c>
      <c r="CFK2" t="n">
        <v>52.22740380813269</v>
      </c>
      <c r="CFL2" t="n">
        <v>46.53390583718105</v>
      </c>
      <c r="CFM2" t="n">
        <v>38.37482203939835</v>
      </c>
      <c r="CFN2" t="n">
        <v>33.8060202211033</v>
      </c>
      <c r="CFO2" t="n">
        <v>36.57802438688247</v>
      </c>
      <c r="CFP2" t="n">
        <v>40.77275616742082</v>
      </c>
      <c r="CFQ2" t="n">
        <v>38.40942792076784</v>
      </c>
      <c r="CFR2" t="n">
        <v>36.5176953597059</v>
      </c>
      <c r="CFS2" t="n">
        <v>51.16352211925725</v>
      </c>
      <c r="CFT2" t="n">
        <v>71.49920904161432</v>
      </c>
      <c r="CFU2" t="n">
        <v>84.61055600009848</v>
      </c>
      <c r="CFV2" t="n">
        <v>93.64178691770634</v>
      </c>
      <c r="CFW2" t="n">
        <v>101.443341635853</v>
      </c>
      <c r="CFX2" t="n">
        <v>100.3125010418578</v>
      </c>
      <c r="CFY2" t="n">
        <v>92.26735684391198</v>
      </c>
      <c r="CFZ2" t="n">
        <v>48.47713330168414</v>
      </c>
      <c r="CGA2" t="n">
        <v>26.75140545342551</v>
      </c>
      <c r="CGB2" t="n">
        <v>14.29401579382877</v>
      </c>
      <c r="CGC2" t="n">
        <v>8.686660826668502</v>
      </c>
      <c r="CGD2" t="n">
        <v>6.635841856837576</v>
      </c>
      <c r="CGE2" t="n">
        <v>4.873840062292709</v>
      </c>
      <c r="CGF2" t="n">
        <v>6.783861101600284</v>
      </c>
      <c r="CGG2" t="n">
        <v>19.9114580656933</v>
      </c>
      <c r="CGH2" t="n">
        <v>42.05807313306006</v>
      </c>
      <c r="CGI2" t="n">
        <v>41.80405839996625</v>
      </c>
      <c r="CGJ2" t="n">
        <v>37.88398207603441</v>
      </c>
      <c r="CGK2" t="n">
        <v>32.82400898381612</v>
      </c>
      <c r="CGL2" t="n">
        <v>26.13467239065212</v>
      </c>
      <c r="CGM2" t="n">
        <v>28.1704854357617</v>
      </c>
      <c r="CGN2" t="n">
        <v>31.22601055182535</v>
      </c>
      <c r="CGO2" t="n">
        <v>27.33445523688729</v>
      </c>
      <c r="CGP2" t="n">
        <v>29.09880815733915</v>
      </c>
      <c r="CGQ2" t="n">
        <v>37.54275082803408</v>
      </c>
      <c r="CGR2" t="n">
        <v>49.18654796763632</v>
      </c>
      <c r="CGS2" t="n">
        <v>60.59922046879299</v>
      </c>
      <c r="CGT2" t="n">
        <v>61.1029225173606</v>
      </c>
      <c r="CGU2" t="n">
        <v>63.41644918004739</v>
      </c>
      <c r="CGV2" t="n">
        <v>54.94546604559945</v>
      </c>
      <c r="CGW2" t="n">
        <v>43.25876629565597</v>
      </c>
      <c r="CGX2" t="n">
        <v>15.7805476712106</v>
      </c>
      <c r="CGY2" t="n">
        <v>8.361034634312068</v>
      </c>
      <c r="CGZ2" t="n">
        <v>4.61019158626443</v>
      </c>
      <c r="CHA2" t="n">
        <v>3.063946257662964</v>
      </c>
      <c r="CHB2" t="n">
        <v>2.429496219721814</v>
      </c>
      <c r="CHC2" t="n">
        <v>1.840475672897198</v>
      </c>
      <c r="CHD2" t="n">
        <v>2.893719038467498</v>
      </c>
      <c r="CHE2" t="n">
        <v>9.564130023956936</v>
      </c>
      <c r="CHF2" t="n">
        <v>22.5631720384245</v>
      </c>
      <c r="CHG2" t="n">
        <v>27.37257996652941</v>
      </c>
      <c r="CHH2" t="n">
        <v>27.69769046168119</v>
      </c>
      <c r="CHI2" t="n">
        <v>23.78928985161924</v>
      </c>
      <c r="CHJ2" t="n">
        <v>19.90161878328351</v>
      </c>
      <c r="CHK2" t="n">
        <v>20.44798696404656</v>
      </c>
      <c r="CHL2" t="n">
        <v>21.43263752654077</v>
      </c>
      <c r="CHM2" t="n">
        <v>20.33888934704965</v>
      </c>
      <c r="CHN2" t="n">
        <v>22.54901315809605</v>
      </c>
      <c r="CHO2" t="n">
        <v>30.89770716081341</v>
      </c>
      <c r="CHP2" t="n">
        <v>42.67490678261052</v>
      </c>
      <c r="CHQ2" t="n">
        <v>50.52994707044829</v>
      </c>
      <c r="CHR2" t="n">
        <v>55.23712540518711</v>
      </c>
      <c r="CHS2" t="n">
        <v>58.12386211699818</v>
      </c>
      <c r="CHT2" t="n">
        <v>53.71694582843127</v>
      </c>
      <c r="CHU2" t="n">
        <v>43.7007671450007</v>
      </c>
      <c r="CHV2" t="n">
        <v>18.99848999013064</v>
      </c>
      <c r="CHW2" t="n">
        <v>9.111224023608612</v>
      </c>
      <c r="CHX2" t="n">
        <v>5.331194363204878</v>
      </c>
      <c r="CHY2" t="n">
        <v>3.182756875344185</v>
      </c>
      <c r="CHZ2" t="n">
        <v>2.464960768759342</v>
      </c>
      <c r="CIA2" t="n">
        <v>1.795746621550261</v>
      </c>
      <c r="CIB2" t="n">
        <v>3.35876493828677</v>
      </c>
      <c r="CIC2" t="n">
        <v>13.75395885110851</v>
      </c>
      <c r="CID2" t="n">
        <v>31.40246349619832</v>
      </c>
      <c r="CIE2" t="n">
        <v>32.52174426588628</v>
      </c>
      <c r="CIF2" t="n">
        <v>27.17825688035031</v>
      </c>
      <c r="CIG2" t="n">
        <v>22.08688192387191</v>
      </c>
      <c r="CIH2" t="n">
        <v>18.96309080447386</v>
      </c>
      <c r="CII2" t="n">
        <v>19.4453053745155</v>
      </c>
      <c r="CIJ2" t="n">
        <v>20.62687348993332</v>
      </c>
      <c r="CIK2" t="n">
        <v>17.53703455974993</v>
      </c>
      <c r="CIL2" t="n">
        <v>19.47788482804271</v>
      </c>
      <c r="CIM2" t="n">
        <v>29.01794860049634</v>
      </c>
      <c r="CIN2" t="n">
        <v>38.17012515241544</v>
      </c>
      <c r="CIO2" t="n">
        <v>47.18233001785995</v>
      </c>
      <c r="CIP2" t="n">
        <v>52.49309157233525</v>
      </c>
      <c r="CIQ2" t="n">
        <v>58.54029161111247</v>
      </c>
      <c r="CIR2" t="n">
        <v>49.37726545533438</v>
      </c>
      <c r="CIS2" t="n">
        <v>35.45677938048953</v>
      </c>
      <c r="CIT2" t="n">
        <v>16.19404454647515</v>
      </c>
      <c r="CIU2" t="n">
        <v>8.303192324151297</v>
      </c>
      <c r="CIV2" t="n">
        <v>4.696775877355754</v>
      </c>
      <c r="CIW2" t="n">
        <v>2.516546622286396</v>
      </c>
      <c r="CIX2" t="n">
        <v>1.97754392159522</v>
      </c>
      <c r="CIY2" t="n">
        <v>1.403237546305588</v>
      </c>
      <c r="CIZ2" t="n">
        <v>2.072875525027819</v>
      </c>
      <c r="CJA2" t="n">
        <v>9.144056542139184</v>
      </c>
      <c r="CJB2" t="n">
        <v>24.01046260823258</v>
      </c>
      <c r="CJC2" t="n">
        <v>25.66505210610928</v>
      </c>
      <c r="CJD2" t="n">
        <v>24.10095998666729</v>
      </c>
      <c r="CJE2" t="n">
        <v>19.7936138517168</v>
      </c>
      <c r="CJF2" t="n">
        <v>16.56462578746173</v>
      </c>
      <c r="CJG2" t="n">
        <v>17.55553152323601</v>
      </c>
      <c r="CJH2" t="n">
        <v>17.50434916685239</v>
      </c>
      <c r="CJI2" t="n">
        <v>14.80971850548753</v>
      </c>
      <c r="CJJ2" t="n">
        <v>15.4665343232266</v>
      </c>
      <c r="CJK2" t="n">
        <v>23.45546042537005</v>
      </c>
      <c r="CJL2" t="n">
        <v>33.8199777124447</v>
      </c>
      <c r="CJM2" t="n">
        <v>42.97662994179496</v>
      </c>
      <c r="CJN2" t="n">
        <v>47.11390802609922</v>
      </c>
      <c r="CJO2" t="n">
        <v>50.36045236556975</v>
      </c>
      <c r="CJP2" t="n">
        <v>42.55840660890852</v>
      </c>
      <c r="CJQ2" t="n">
        <v>25.94966791347916</v>
      </c>
      <c r="CJR2" t="n">
        <v>13.14541070078358</v>
      </c>
      <c r="CJS2" t="n">
        <v>7.357195788602461</v>
      </c>
      <c r="CJT2" t="n">
        <v>4.244065634156295</v>
      </c>
      <c r="CJU2" t="n">
        <v>2.680805669433596</v>
      </c>
      <c r="CJV2" t="n">
        <v>2.128599449221514</v>
      </c>
      <c r="CJW2" t="n">
        <v>1.532128463138847</v>
      </c>
      <c r="CJX2" t="n">
        <v>2.608060394399968</v>
      </c>
      <c r="CJY2" t="n">
        <v>9.366666275103846</v>
      </c>
      <c r="CJZ2" t="n">
        <v>22.59150222234252</v>
      </c>
      <c r="CKA2" t="n">
        <v>23.63018700302905</v>
      </c>
      <c r="CKB2" t="n">
        <v>21.66647086701757</v>
      </c>
      <c r="CKC2" t="n">
        <v>16.8732647699649</v>
      </c>
      <c r="CKD2" t="n">
        <v>14.21782678203298</v>
      </c>
      <c r="CKE2" t="n">
        <v>14.47894957348036</v>
      </c>
      <c r="CKF2" t="n">
        <v>14.33594901984632</v>
      </c>
      <c r="CKG2" t="n">
        <v>12.80232556804384</v>
      </c>
      <c r="CKH2" t="n">
        <v>13.69772407810575</v>
      </c>
      <c r="CKI2" t="n">
        <v>23.08814196984079</v>
      </c>
      <c r="CKJ2" t="n">
        <v>34.38286838248231</v>
      </c>
      <c r="CKK2" t="n">
        <v>43.66052899196201</v>
      </c>
      <c r="CKL2" t="n">
        <v>47.65022159117851</v>
      </c>
      <c r="CKM2" t="n">
        <v>57.88455560740203</v>
      </c>
      <c r="CKN2" t="n">
        <v>62.44519912785648</v>
      </c>
      <c r="CKO2" t="n">
        <v>51.46804305543463</v>
      </c>
      <c r="CKP2" t="n">
        <v>25.11542823002139</v>
      </c>
      <c r="CKQ2" t="n">
        <v>13.26829360544849</v>
      </c>
      <c r="CKR2" t="n">
        <v>7.856408690092309</v>
      </c>
      <c r="CKS2" t="n">
        <v>5.012228571516932</v>
      </c>
      <c r="CKT2" t="n">
        <v>4.000853501218911</v>
      </c>
      <c r="CKU2" t="n">
        <v>3.242146481749213</v>
      </c>
      <c r="CKV2" t="n">
        <v>6.257668775312992</v>
      </c>
      <c r="CKW2" t="n">
        <v>20.48726065211753</v>
      </c>
      <c r="CKX2" t="n">
        <v>42.0945641113573</v>
      </c>
      <c r="CKY2" t="n">
        <v>45.61144662451386</v>
      </c>
      <c r="CKZ2" t="n">
        <v>41.8696260245114</v>
      </c>
      <c r="CLA2" t="n">
        <v>35.91168820182683</v>
      </c>
      <c r="CLB2" t="n">
        <v>28.97791584847092</v>
      </c>
      <c r="CLC2" t="n">
        <v>29.58271069831692</v>
      </c>
      <c r="CLD2" t="n">
        <v>29.01198475332102</v>
      </c>
      <c r="CLE2" t="n">
        <v>23.92786488945094</v>
      </c>
      <c r="CLF2" t="n">
        <v>25.22567320002979</v>
      </c>
      <c r="CLG2" t="n">
        <v>34.34437674711088</v>
      </c>
      <c r="CLH2" t="n">
        <v>45.60121120716532</v>
      </c>
      <c r="CLI2" t="n">
        <v>60.6664179784947</v>
      </c>
      <c r="CLJ2" t="n">
        <v>61.11485903450533</v>
      </c>
      <c r="CLK2" t="n">
        <v>71.61779301358806</v>
      </c>
      <c r="CLL2" t="n">
        <v>67.54467848812867</v>
      </c>
      <c r="CLM2" t="n">
        <v>54.24790499073845</v>
      </c>
      <c r="CLN2" t="n">
        <v>25.01293868763912</v>
      </c>
      <c r="CLO2" t="n">
        <v>13.50645426801299</v>
      </c>
      <c r="CLP2" t="n">
        <v>7.387976223261475</v>
      </c>
      <c r="CLQ2" t="n">
        <v>4.516667013020681</v>
      </c>
      <c r="CLR2" t="n">
        <v>3.387910462089254</v>
      </c>
      <c r="CLS2" t="n">
        <v>2.536458865217827</v>
      </c>
      <c r="CLT2" t="n">
        <v>4.405700092061933</v>
      </c>
      <c r="CLU2" t="n">
        <v>14.24540330538601</v>
      </c>
      <c r="CLV2" t="n">
        <v>31.34167982707702</v>
      </c>
      <c r="CLW2" t="n">
        <v>31.89707362253816</v>
      </c>
      <c r="CLX2" t="n">
        <v>28.67769961918411</v>
      </c>
      <c r="CLY2" t="n">
        <v>23.65863923392536</v>
      </c>
      <c r="CLZ2" t="n">
        <v>18.41483720419334</v>
      </c>
      <c r="CMA2" t="n">
        <v>18.18064523485972</v>
      </c>
      <c r="CMB2" t="n">
        <v>19.67954670797726</v>
      </c>
      <c r="CMC2" t="n">
        <v>18.55958977703387</v>
      </c>
      <c r="CMD2" t="n">
        <v>19.25337279570721</v>
      </c>
      <c r="CME2" t="n">
        <v>34.06892951371055</v>
      </c>
      <c r="CMF2" t="n">
        <v>56.11435151911078</v>
      </c>
      <c r="CMG2" t="n">
        <v>74.37619990645902</v>
      </c>
      <c r="CMH2" t="n">
        <v>80.55802462491668</v>
      </c>
      <c r="CMI2" t="n">
        <v>94.97726477912542</v>
      </c>
      <c r="CMJ2" t="n">
        <v>100.4916564738647</v>
      </c>
      <c r="CMK2" t="n">
        <v>89.65643372036641</v>
      </c>
      <c r="CML2" t="n">
        <v>46.62560080503773</v>
      </c>
      <c r="CMM2" t="n">
        <v>23.75931069133234</v>
      </c>
      <c r="CMN2" t="n">
        <v>12.05510285423263</v>
      </c>
      <c r="CMO2" t="n">
        <v>7.497457770124937</v>
      </c>
      <c r="CMP2" t="n">
        <v>6.516213365985972</v>
      </c>
      <c r="CMQ2" t="n">
        <v>4.815433785532785</v>
      </c>
      <c r="CMR2" t="n">
        <v>7.212443657834434</v>
      </c>
      <c r="CMS2" t="n">
        <v>18.9898319630819</v>
      </c>
      <c r="CMT2" t="n">
        <v>37.84883372517133</v>
      </c>
      <c r="CMU2" t="n">
        <v>38.7629582677065</v>
      </c>
      <c r="CMV2" t="n">
        <v>34.19079247782058</v>
      </c>
      <c r="CMW2" t="n">
        <v>26.03108800636057</v>
      </c>
      <c r="CMX2" t="n">
        <v>22.74193342327335</v>
      </c>
      <c r="CMY2" t="n">
        <v>23.71402238353835</v>
      </c>
      <c r="CMZ2" t="n">
        <v>26.69103977987844</v>
      </c>
      <c r="CNA2" t="n">
        <v>26.86516880660451</v>
      </c>
      <c r="CNB2" t="n">
        <v>30.39923815639698</v>
      </c>
      <c r="CNC2" t="n">
        <v>45.40776744441179</v>
      </c>
      <c r="CND2" t="n">
        <v>63.69058014307561</v>
      </c>
      <c r="CNE2" t="n">
        <v>75.05387051355532</v>
      </c>
      <c r="CNF2" t="n">
        <v>80.49297553313725</v>
      </c>
      <c r="CNG2" t="n">
        <v>88.52726577179664</v>
      </c>
      <c r="CNH2" t="n">
        <v>87.98753284289926</v>
      </c>
      <c r="CNI2" t="n">
        <v>67.79583858202849</v>
      </c>
      <c r="CNJ2" t="n">
        <v>27.02233839946711</v>
      </c>
      <c r="CNK2" t="n">
        <v>13.49197233034328</v>
      </c>
      <c r="CNL2" t="n">
        <v>7.499017116560536</v>
      </c>
      <c r="CNM2" t="n">
        <v>4.462722214307717</v>
      </c>
      <c r="CNN2" t="n">
        <v>3.514989918536416</v>
      </c>
      <c r="CNO2" t="n">
        <v>2.787127274983236</v>
      </c>
      <c r="CNP2" t="n">
        <v>4.871391068495662</v>
      </c>
      <c r="CNQ2" t="n">
        <v>14.46837619606854</v>
      </c>
      <c r="CNR2" t="n">
        <v>30.06091108658969</v>
      </c>
      <c r="CNS2" t="n">
        <v>30.82567077789001</v>
      </c>
      <c r="CNT2" t="n">
        <v>25.30845217712686</v>
      </c>
      <c r="CNU2" t="n">
        <v>17.45084458182298</v>
      </c>
      <c r="CNV2" t="n">
        <v>11.45315076894403</v>
      </c>
      <c r="CNW2" t="n">
        <v>9.993008759838835</v>
      </c>
      <c r="CNX2" t="n">
        <v>11.77741606097081</v>
      </c>
      <c r="CNY2" t="n">
        <v>10.04893776139866</v>
      </c>
      <c r="CNZ2" t="n">
        <v>11.7073655794987</v>
      </c>
      <c r="COA2" t="n">
        <v>18.84796880349754</v>
      </c>
      <c r="COB2" t="n">
        <v>29.5178828741227</v>
      </c>
      <c r="COC2" t="n">
        <v>38.58540795989209</v>
      </c>
      <c r="COD2" t="n">
        <v>42.26976625432007</v>
      </c>
      <c r="COE2" t="n">
        <v>47.050538114488</v>
      </c>
      <c r="COF2" t="n">
        <v>45.47164648070431</v>
      </c>
      <c r="COG2" t="n">
        <v>34.77054154555378</v>
      </c>
      <c r="COH2" t="n">
        <v>17.02884280151777</v>
      </c>
      <c r="COI2" t="n">
        <v>9.941567964389028</v>
      </c>
      <c r="COJ2" t="n">
        <v>5.051900539739147</v>
      </c>
      <c r="COK2" t="n">
        <v>3.030627036715817</v>
      </c>
      <c r="COL2" t="n">
        <v>2.772926352025371</v>
      </c>
      <c r="COM2" t="n">
        <v>2.337787717089737</v>
      </c>
      <c r="CON2" t="n">
        <v>4.617521575115346</v>
      </c>
      <c r="COO2" t="n">
        <v>17.75887571438729</v>
      </c>
      <c r="COP2" t="n">
        <v>37.47864426543746</v>
      </c>
      <c r="COQ2" t="n">
        <v>42.23485858077299</v>
      </c>
      <c r="COR2" t="n">
        <v>37.34706719979211</v>
      </c>
      <c r="COS2" t="n">
        <v>29.62623743910675</v>
      </c>
      <c r="COT2" t="n">
        <v>27.17146678184013</v>
      </c>
      <c r="COU2" t="n">
        <v>27.01263423025882</v>
      </c>
      <c r="COV2" t="n">
        <v>28.8270422048283</v>
      </c>
      <c r="COW2" t="n">
        <v>29.71102340368924</v>
      </c>
      <c r="COX2" t="n">
        <v>32.34995824302028</v>
      </c>
      <c r="COY2" t="n">
        <v>40.58113677581548</v>
      </c>
      <c r="COZ2" t="n">
        <v>54.09929449301281</v>
      </c>
      <c r="CPA2" t="n">
        <v>65.7185040500472</v>
      </c>
      <c r="CPB2" t="n">
        <v>73.85352053502903</v>
      </c>
      <c r="CPC2" t="n">
        <v>84.7698934338227</v>
      </c>
      <c r="CPD2" t="n">
        <v>81.84009239192412</v>
      </c>
      <c r="CPE2" t="n">
        <v>69.58948430283583</v>
      </c>
      <c r="CPF2" t="n">
        <v>35.84524220479994</v>
      </c>
      <c r="CPG2" t="n">
        <v>18.29970880051899</v>
      </c>
      <c r="CPH2" t="n">
        <v>9.925534678870864</v>
      </c>
      <c r="CPI2" t="n">
        <v>5.953855623782617</v>
      </c>
      <c r="CPJ2" t="n">
        <v>4.964674949610515</v>
      </c>
      <c r="CPK2" t="n">
        <v>3.787641447348268</v>
      </c>
      <c r="CPL2" t="n">
        <v>6.375676287580509</v>
      </c>
      <c r="CPM2" t="n">
        <v>19.85548005823004</v>
      </c>
      <c r="CPN2" t="n">
        <v>39.61765130548702</v>
      </c>
      <c r="CPO2" t="n">
        <v>43.60907960587789</v>
      </c>
      <c r="CPP2" t="n">
        <v>42.02901345138289</v>
      </c>
      <c r="CPQ2" t="n">
        <v>33.23483307319384</v>
      </c>
      <c r="CPR2" t="n">
        <v>28.61023864324753</v>
      </c>
      <c r="CPS2" t="n">
        <v>29.76278594310312</v>
      </c>
      <c r="CPT2" t="n">
        <v>33.58480641616052</v>
      </c>
      <c r="CPU2" t="n">
        <v>30.05769237417842</v>
      </c>
      <c r="CPV2" t="n">
        <v>32.41872230685946</v>
      </c>
      <c r="CPW2" t="n">
        <v>42.77812454050927</v>
      </c>
      <c r="CPX2" t="n">
        <v>58.27486738590014</v>
      </c>
      <c r="CPY2" t="n">
        <v>72.48876820353557</v>
      </c>
      <c r="CPZ2" t="n">
        <v>78.00204823157922</v>
      </c>
      <c r="CQA2" t="n">
        <v>87.37550306780186</v>
      </c>
      <c r="CQB2" t="n">
        <v>96.57979466920197</v>
      </c>
      <c r="CQC2" t="n">
        <v>82.70091380258843</v>
      </c>
      <c r="CQD2" t="n">
        <v>46.04576575902841</v>
      </c>
      <c r="CQE2" t="n">
        <v>24.85241687697435</v>
      </c>
      <c r="CQF2" t="n">
        <v>13.10562303090107</v>
      </c>
      <c r="CQG2" t="n">
        <v>8.469669017343627</v>
      </c>
      <c r="CQH2" t="n">
        <v>6.774705187728339</v>
      </c>
      <c r="CQI2" t="n">
        <v>5.184801467056489</v>
      </c>
      <c r="CQJ2" t="n">
        <v>7.946934085703166</v>
      </c>
      <c r="CQK2" t="n">
        <v>23.69427231400413</v>
      </c>
      <c r="CQL2" t="n">
        <v>49.69914881165287</v>
      </c>
      <c r="CQM2" t="n">
        <v>51.1037767777721</v>
      </c>
      <c r="CQN2" t="n">
        <v>43.98979133894113</v>
      </c>
      <c r="CQO2" t="n">
        <v>37.24278707248644</v>
      </c>
      <c r="CQP2" t="n">
        <v>32.23915207531252</v>
      </c>
      <c r="CQQ2" t="n">
        <v>34.88462587689985</v>
      </c>
      <c r="CQR2" t="n">
        <v>39.59131787306619</v>
      </c>
      <c r="CQS2" t="n">
        <v>36.69089860415172</v>
      </c>
      <c r="CQT2" t="n">
        <v>37.91680635362417</v>
      </c>
      <c r="CQU2" t="n">
        <v>50.37332766387738</v>
      </c>
      <c r="CQV2" t="n">
        <v>62.48346959190015</v>
      </c>
      <c r="CQW2" t="n">
        <v>75.28676456493193</v>
      </c>
      <c r="CQX2" t="n">
        <v>82.18763119730531</v>
      </c>
      <c r="CQY2" t="n">
        <v>94.17028983488875</v>
      </c>
      <c r="CQZ2" t="n">
        <v>99.40346846027822</v>
      </c>
      <c r="CRA2" t="n">
        <v>90.03217434506797</v>
      </c>
      <c r="CRB2" t="n">
        <v>46.38778726379871</v>
      </c>
      <c r="CRC2" t="n">
        <v>25.61272112466859</v>
      </c>
      <c r="CRD2" t="n">
        <v>13.35943547811315</v>
      </c>
      <c r="CRE2" t="n">
        <v>8.57510156020423</v>
      </c>
      <c r="CRF2" t="n">
        <v>6.844502557553112</v>
      </c>
      <c r="CRG2" t="n">
        <v>4.898944652968881</v>
      </c>
      <c r="CRH2" t="n">
        <v>6.869709262515237</v>
      </c>
      <c r="CRI2" t="n">
        <v>19.21364683325233</v>
      </c>
      <c r="CRJ2" t="n">
        <v>38.19142287304878</v>
      </c>
      <c r="CRK2" t="n">
        <v>38.38796517932389</v>
      </c>
      <c r="CRL2" t="n">
        <v>34.25540939674268</v>
      </c>
      <c r="CRM2" t="n">
        <v>29.39039775182431</v>
      </c>
      <c r="CRN2" t="n">
        <v>23.25849204798514</v>
      </c>
      <c r="CRO2" t="n">
        <v>23.81780897988632</v>
      </c>
      <c r="CRP2" t="n">
        <v>26.49001247707645</v>
      </c>
      <c r="CRQ2" t="n">
        <v>24.50461858445991</v>
      </c>
      <c r="CRR2" t="n">
        <v>24.41673666755381</v>
      </c>
      <c r="CRS2" t="n">
        <v>35.57169705487249</v>
      </c>
      <c r="CRT2" t="n">
        <v>46.5381242622885</v>
      </c>
      <c r="CRU2" t="n">
        <v>57.36069698385858</v>
      </c>
      <c r="CRV2" t="n">
        <v>61.5349770072209</v>
      </c>
      <c r="CRW2" t="n">
        <v>65.68158550763896</v>
      </c>
      <c r="CRX2" t="n">
        <v>69.44407207715986</v>
      </c>
      <c r="CRY2" t="n">
        <v>63.26532251759807</v>
      </c>
      <c r="CRZ2" t="n">
        <v>25.60840641197754</v>
      </c>
      <c r="CSA2" t="n">
        <v>13.02265364046927</v>
      </c>
      <c r="CSB2" t="n">
        <v>7.29659053398787</v>
      </c>
      <c r="CSC2" t="n">
        <v>4.139167935148716</v>
      </c>
      <c r="CSD2" t="n">
        <v>3.251623404877383</v>
      </c>
      <c r="CSE2" t="n">
        <v>2.453489089268114</v>
      </c>
      <c r="CSF2" t="n">
        <v>3.946029310988432</v>
      </c>
      <c r="CSG2" t="n">
        <v>11.05941999785576</v>
      </c>
      <c r="CSH2" t="n">
        <v>21.78508689363961</v>
      </c>
      <c r="CSI2" t="n">
        <v>23.46498976601689</v>
      </c>
      <c r="CSJ2" t="n">
        <v>18.88793584047862</v>
      </c>
      <c r="CSK2" t="n">
        <v>14.09989083315361</v>
      </c>
      <c r="CSL2" t="n">
        <v>9.74594026234009</v>
      </c>
      <c r="CSM2" t="n">
        <v>9.551742026574097</v>
      </c>
      <c r="CSN2" t="n">
        <v>10.76015100198162</v>
      </c>
      <c r="CSO2" t="n">
        <v>10.52481812159666</v>
      </c>
      <c r="CSP2" t="n">
        <v>12.2078032026597</v>
      </c>
      <c r="CSQ2" t="n">
        <v>22.25659585908541</v>
      </c>
      <c r="CSR2" t="n">
        <v>38.13663598685589</v>
      </c>
      <c r="CSS2" t="n">
        <v>48.30376326342589</v>
      </c>
      <c r="CST2" t="n">
        <v>53.43603129380642</v>
      </c>
      <c r="CSU2" t="n">
        <v>59.66035006358695</v>
      </c>
      <c r="CSV2" t="n">
        <v>61.97998509191735</v>
      </c>
      <c r="CSW2" t="n">
        <v>54.26284827604035</v>
      </c>
      <c r="CSX2" t="n">
        <v>20.58683864047505</v>
      </c>
      <c r="CSY2" t="n">
        <v>9.652738707158804</v>
      </c>
      <c r="CSZ2" t="n">
        <v>5.11186693690334</v>
      </c>
      <c r="CTA2" t="n">
        <v>3.677104065528833</v>
      </c>
      <c r="CTB2" t="n">
        <v>2.92666033415202</v>
      </c>
      <c r="CTC2" t="n">
        <v>2.134241320303889</v>
      </c>
      <c r="CTD2" t="n">
        <v>3.45525551976777</v>
      </c>
      <c r="CTE2" t="n">
        <v>9.743710707256067</v>
      </c>
      <c r="CTF2" t="n">
        <v>18.98363134041227</v>
      </c>
      <c r="CTG2" t="n">
        <v>19.33749312185686</v>
      </c>
      <c r="CTH2" t="n">
        <v>16.84047488415632</v>
      </c>
      <c r="CTI2" t="n">
        <v>12.3747393450961</v>
      </c>
      <c r="CTJ2" t="n">
        <v>10.06118092947389</v>
      </c>
      <c r="CTK2" t="n">
        <v>10.31693865795843</v>
      </c>
      <c r="CTL2" t="n">
        <v>8.283722514045998</v>
      </c>
      <c r="CTM2" t="n">
        <v>7.362407072210287</v>
      </c>
      <c r="CTN2" t="n">
        <v>7.214767601927703</v>
      </c>
      <c r="CTO2" t="n">
        <v>11.02359300272437</v>
      </c>
      <c r="CTP2" t="n">
        <v>21.74794902704642</v>
      </c>
      <c r="CTQ2" t="n">
        <v>28.72042024027408</v>
      </c>
      <c r="CTR2" t="n">
        <v>32.19395790158237</v>
      </c>
      <c r="CTS2" t="n">
        <v>40.61422816557258</v>
      </c>
      <c r="CTT2" t="n">
        <v>36.83444790762299</v>
      </c>
      <c r="CTU2" t="n">
        <v>33.36057231104915</v>
      </c>
      <c r="CTV2" t="n">
        <v>16.51419308157371</v>
      </c>
      <c r="CTW2" t="n">
        <v>8.340457577450044</v>
      </c>
      <c r="CTX2" t="n">
        <v>5.050978895313245</v>
      </c>
      <c r="CTY2" t="n">
        <v>3.312562512800302</v>
      </c>
      <c r="CTZ2" t="n">
        <v>3.092709165309733</v>
      </c>
      <c r="CUA2" t="n">
        <v>2.207271009762258</v>
      </c>
      <c r="CUB2" t="n">
        <v>3.57364303942168</v>
      </c>
      <c r="CUC2" t="n">
        <v>10.3775392592019</v>
      </c>
      <c r="CUD2" t="n">
        <v>23.29536248379332</v>
      </c>
      <c r="CUE2" t="n">
        <v>26.3845377106739</v>
      </c>
      <c r="CUF2" t="n">
        <v>24.90522215308388</v>
      </c>
      <c r="CUG2" t="n">
        <v>19.40892824106092</v>
      </c>
      <c r="CUH2" t="n">
        <v>18.9217772126628</v>
      </c>
      <c r="CUI2" t="n">
        <v>19.2072501131786</v>
      </c>
      <c r="CUJ2" t="n">
        <v>21.16089643692047</v>
      </c>
      <c r="CUK2" t="n">
        <v>19.12134338610235</v>
      </c>
      <c r="CUL2" t="n">
        <v>20.37661253661731</v>
      </c>
      <c r="CUM2" t="n">
        <v>31.62258186394638</v>
      </c>
      <c r="CUN2" t="n">
        <v>51.61090028850051</v>
      </c>
      <c r="CUO2" t="n">
        <v>67.02830431442385</v>
      </c>
      <c r="CUP2" t="n">
        <v>70.7990081196145</v>
      </c>
      <c r="CUQ2" t="n">
        <v>78.89942786537846</v>
      </c>
      <c r="CUR2" t="n">
        <v>81.29285079241696</v>
      </c>
      <c r="CUS2" t="n">
        <v>79.92687959096413</v>
      </c>
      <c r="CUT2" t="n">
        <v>43.0292982883014</v>
      </c>
      <c r="CUU2" t="n">
        <v>24.97676941730877</v>
      </c>
      <c r="CUV2" t="n">
        <v>13.1711079744299</v>
      </c>
      <c r="CUW2" t="n">
        <v>8.472580549752939</v>
      </c>
      <c r="CUX2" t="n">
        <v>6.768984369446185</v>
      </c>
      <c r="CUY2" t="n">
        <v>5.207587571600744</v>
      </c>
      <c r="CUZ2" t="n">
        <v>7.424011116279986</v>
      </c>
      <c r="CVA2" t="n">
        <v>21.28061810479657</v>
      </c>
      <c r="CVB2" t="n">
        <v>42.94584872733332</v>
      </c>
      <c r="CVC2" t="n">
        <v>46.91602554611985</v>
      </c>
      <c r="CVD2" t="n">
        <v>44.22235674875785</v>
      </c>
      <c r="CVE2" t="n">
        <v>36.65953419080495</v>
      </c>
      <c r="CVF2" t="n">
        <v>32.95683993478521</v>
      </c>
      <c r="CVG2" t="n">
        <v>34.74792528059462</v>
      </c>
      <c r="CVH2" t="n">
        <v>39.98863118266797</v>
      </c>
      <c r="CVI2" t="n">
        <v>35.12711086222242</v>
      </c>
      <c r="CVJ2" t="n">
        <v>35.49690926548701</v>
      </c>
      <c r="CVK2" t="n">
        <v>47.27888898134011</v>
      </c>
      <c r="CVL2" t="n">
        <v>59.00991031540892</v>
      </c>
      <c r="CVM2" t="n">
        <v>72.2317102079391</v>
      </c>
      <c r="CVN2" t="n">
        <v>77.46990065332683</v>
      </c>
      <c r="CVO2" t="n">
        <v>89.31143847104794</v>
      </c>
      <c r="CVP2" t="n">
        <v>88.63428350992925</v>
      </c>
      <c r="CVQ2" t="n">
        <v>83.28540186516177</v>
      </c>
      <c r="CVR2" t="n">
        <v>46.1970525173935</v>
      </c>
      <c r="CVS2" t="n">
        <v>23.85335944760877</v>
      </c>
      <c r="CVT2" t="n">
        <v>12.52941417927442</v>
      </c>
      <c r="CVU2" t="n">
        <v>8.016862115439558</v>
      </c>
      <c r="CVV2" t="n">
        <v>6.549807139050607</v>
      </c>
      <c r="CVW2" t="n">
        <v>5.285020928734501</v>
      </c>
      <c r="CVX2" t="n">
        <v>7.390633292633184</v>
      </c>
      <c r="CVY2" t="n">
        <v>20.76049356637028</v>
      </c>
      <c r="CVZ2" t="n">
        <v>40.07725192253242</v>
      </c>
      <c r="CWA2" t="n">
        <v>40.15003602390247</v>
      </c>
      <c r="CWB2" t="n">
        <v>38.20646389482577</v>
      </c>
      <c r="CWC2" t="n">
        <v>29.71936356946527</v>
      </c>
      <c r="CWD2" t="n">
        <v>25.67899343739573</v>
      </c>
      <c r="CWE2" t="n">
        <v>27.0723730189302</v>
      </c>
      <c r="CWF2" t="n">
        <v>29.20283654233908</v>
      </c>
      <c r="CWG2" t="n">
        <v>26.39109402519</v>
      </c>
      <c r="CWH2" t="n">
        <v>28.36100335901516</v>
      </c>
      <c r="CWI2" t="n">
        <v>37.91704419921184</v>
      </c>
      <c r="CWJ2" t="n">
        <v>51.68490531901954</v>
      </c>
      <c r="CWK2" t="n">
        <v>64.08209421481524</v>
      </c>
      <c r="CWL2" t="n">
        <v>68.71495695823319</v>
      </c>
      <c r="CWM2" t="n">
        <v>75.73407000077404</v>
      </c>
      <c r="CWN2" t="n">
        <v>78.93361036785494</v>
      </c>
      <c r="CWO2" t="n">
        <v>69.10782800851467</v>
      </c>
      <c r="CWP2" t="n">
        <v>35.49945771809926</v>
      </c>
      <c r="CWQ2" t="n">
        <v>20.07912548250129</v>
      </c>
      <c r="CWR2" t="n">
        <v>11.05960711376461</v>
      </c>
      <c r="CWS2" t="n">
        <v>6.962735159082002</v>
      </c>
      <c r="CWT2" t="n">
        <v>5.597815357407854</v>
      </c>
      <c r="CWU2" t="n">
        <v>4.50882020065978</v>
      </c>
      <c r="CWV2" t="n">
        <v>6.20603214925857</v>
      </c>
      <c r="CWW2" t="n">
        <v>18.91906677746569</v>
      </c>
      <c r="CWX2" t="n">
        <v>36.79973572002767</v>
      </c>
      <c r="CWY2" t="n">
        <v>36.91196796215392</v>
      </c>
      <c r="CWZ2" t="n">
        <v>33.6008184577372</v>
      </c>
      <c r="CXA2" t="n">
        <v>26.14759579713204</v>
      </c>
      <c r="CXB2" t="n">
        <v>20.46897355699933</v>
      </c>
      <c r="CXC2" t="n">
        <v>19.0896297614936</v>
      </c>
      <c r="CXD2" t="n">
        <v>21.13868262609094</v>
      </c>
      <c r="CXE2" t="n">
        <v>19.1860986006518</v>
      </c>
      <c r="CXF2" t="n">
        <v>20.9004357319708</v>
      </c>
      <c r="CXG2" t="n">
        <v>32.02558109813614</v>
      </c>
      <c r="CXH2" t="n">
        <v>42.24956764537016</v>
      </c>
      <c r="CXI2" t="n">
        <v>53.92861961999409</v>
      </c>
      <c r="CXJ2" t="n">
        <v>55.35430956314364</v>
      </c>
      <c r="CXK2" t="n">
        <v>67.3801349765023</v>
      </c>
      <c r="CXL2" t="n">
        <v>65.10731749004886</v>
      </c>
      <c r="CXM2" t="n">
        <v>56.90662451973053</v>
      </c>
      <c r="CXN2" t="n">
        <v>28.94274575021968</v>
      </c>
      <c r="CXO2" t="n">
        <v>16.07439768398691</v>
      </c>
      <c r="CXP2" t="n">
        <v>8.192272589396554</v>
      </c>
      <c r="CXQ2" t="n">
        <v>4.503881022641981</v>
      </c>
      <c r="CXR2" t="n">
        <v>3.755687845945874</v>
      </c>
      <c r="CXS2" t="n">
        <v>2.917543767010874</v>
      </c>
      <c r="CXT2" t="n">
        <v>4.137472011353095</v>
      </c>
      <c r="CXU2" t="n">
        <v>13.39318809104973</v>
      </c>
      <c r="CXV2" t="n">
        <v>27.26242685838304</v>
      </c>
      <c r="CXW2" t="n">
        <v>30.13732339059685</v>
      </c>
      <c r="CXX2" t="n">
        <v>26.67099035663589</v>
      </c>
      <c r="CXY2" t="n">
        <v>21.87857435369172</v>
      </c>
      <c r="CXZ2" t="n">
        <v>17.74054066781256</v>
      </c>
      <c r="CYA2" t="n">
        <v>17.99381825630137</v>
      </c>
      <c r="CYB2" t="n">
        <v>19.10139379623097</v>
      </c>
      <c r="CYC2" t="n">
        <v>15.20119695215338</v>
      </c>
      <c r="CYD2" t="n">
        <v>15.99369883760748</v>
      </c>
      <c r="CYE2" t="n">
        <v>23.007165737995</v>
      </c>
      <c r="CYF2" t="n">
        <v>35.46489211911916</v>
      </c>
      <c r="CYG2" t="n">
        <v>44.0736677287016</v>
      </c>
      <c r="CYH2" t="n">
        <v>47.5191772795031</v>
      </c>
      <c r="CYI2" t="n">
        <v>51.53450840107067</v>
      </c>
      <c r="CYJ2" t="n">
        <v>52.23145691067371</v>
      </c>
      <c r="CYK2" t="n">
        <v>43.73374484082657</v>
      </c>
      <c r="CYL2" t="n">
        <v>14.59953430479598</v>
      </c>
      <c r="CYM2" t="n">
        <v>7.35789864243157</v>
      </c>
      <c r="CYN2" t="n">
        <v>3.774067799124822</v>
      </c>
      <c r="CYO2" t="n">
        <v>2.515383539799758</v>
      </c>
      <c r="CYP2" t="n">
        <v>2.060591963998284</v>
      </c>
      <c r="CYQ2" t="n">
        <v>1.60790389963099</v>
      </c>
      <c r="CYR2" t="n">
        <v>2.24292490538609</v>
      </c>
      <c r="CYS2" t="n">
        <v>5.501036241687823</v>
      </c>
      <c r="CYT2" t="n">
        <v>12.13455753739298</v>
      </c>
      <c r="CYU2" t="n">
        <v>11.31166465023338</v>
      </c>
      <c r="CYV2" t="n">
        <v>10.31163132901938</v>
      </c>
      <c r="CYW2" t="n">
        <v>8.164297602647014</v>
      </c>
      <c r="CYX2" t="n">
        <v>6.418067962938697</v>
      </c>
      <c r="CYY2" t="n">
        <v>7.278784980528199</v>
      </c>
      <c r="CYZ2" t="n">
        <v>6.621994058236949</v>
      </c>
      <c r="CZA2" t="n">
        <v>6.344765828413039</v>
      </c>
      <c r="CZB2" t="n">
        <v>6.736696953472627</v>
      </c>
      <c r="CZC2" t="n">
        <v>10.55363726554141</v>
      </c>
      <c r="CZD2" t="n">
        <v>18.857338952317</v>
      </c>
      <c r="CZE2" t="n">
        <v>25.95413747417236</v>
      </c>
      <c r="CZF2" t="n">
        <v>29.48819884832551</v>
      </c>
      <c r="CZG2" t="n">
        <v>31.94498562817527</v>
      </c>
      <c r="CZH2" t="n">
        <v>31.8219899259036</v>
      </c>
      <c r="CZI2" t="n">
        <v>28.18881998386338</v>
      </c>
      <c r="CZJ2" t="n">
        <v>12.08702006358729</v>
      </c>
      <c r="CZK2" t="n">
        <v>6.228114934659138</v>
      </c>
      <c r="CZL2" t="n">
        <v>4.019411072188839</v>
      </c>
      <c r="CZM2" t="n">
        <v>2.367181015496754</v>
      </c>
      <c r="CZN2" t="n">
        <v>1.896549976685148</v>
      </c>
      <c r="CZO2" t="n">
        <v>1.472487373441469</v>
      </c>
      <c r="CZP2" t="n">
        <v>2.07313311761289</v>
      </c>
      <c r="CZQ2" t="n">
        <v>6.53085819642486</v>
      </c>
      <c r="CZR2" t="n">
        <v>12.12527924073833</v>
      </c>
      <c r="CZS2" t="n">
        <v>12.71848062312105</v>
      </c>
      <c r="CZT2" t="n">
        <v>10.15336170923952</v>
      </c>
      <c r="CZU2" t="n">
        <v>7.937544768845957</v>
      </c>
      <c r="CZV2" t="n">
        <v>6.949227388868869</v>
      </c>
      <c r="CZW2" t="n">
        <v>7.712307517241826</v>
      </c>
      <c r="CZX2" t="n">
        <v>9.577304231928979</v>
      </c>
      <c r="CZY2" t="n">
        <v>10.83616038999489</v>
      </c>
      <c r="CZZ2" t="n">
        <v>13.79803611920246</v>
      </c>
      <c r="DAA2" t="n">
        <v>22.62706572530813</v>
      </c>
      <c r="DAB2" t="n">
        <v>34.00605365850186</v>
      </c>
      <c r="DAC2" t="n">
        <v>48.27423708850829</v>
      </c>
      <c r="DAD2" t="n">
        <v>51.77155039784366</v>
      </c>
      <c r="DAE2" t="n">
        <v>60.61231953979876</v>
      </c>
      <c r="DAF2" t="n">
        <v>60.91939700516882</v>
      </c>
      <c r="DAG2" t="n">
        <v>60.17115299742031</v>
      </c>
      <c r="DAH2" t="n">
        <v>34.1376487098383</v>
      </c>
      <c r="DAI2" t="n">
        <v>19.48282529708669</v>
      </c>
      <c r="DAJ2" t="n">
        <v>10.34222147374873</v>
      </c>
      <c r="DAK2" t="n">
        <v>6.886022538499977</v>
      </c>
      <c r="DAL2" t="n">
        <v>5.60670339799181</v>
      </c>
      <c r="DAM2" t="n">
        <v>4.337653470850555</v>
      </c>
      <c r="DAN2" t="n">
        <v>6.8020674256646</v>
      </c>
      <c r="DAO2" t="n">
        <v>20.33651516665283</v>
      </c>
      <c r="DAP2" t="n">
        <v>40.9789007595384</v>
      </c>
      <c r="DAQ2" t="n">
        <v>42.81285509513223</v>
      </c>
      <c r="DAR2" t="n">
        <v>39.79252163755336</v>
      </c>
      <c r="DAS2" t="n">
        <v>33.16970543312024</v>
      </c>
      <c r="DAT2" t="n">
        <v>29.11152154045914</v>
      </c>
      <c r="DAU2" t="n">
        <v>30.49602011078248</v>
      </c>
      <c r="DAV2" t="n">
        <v>33.72321987216769</v>
      </c>
      <c r="DAW2" t="n">
        <v>30.29807627676341</v>
      </c>
      <c r="DAX2" t="n">
        <v>32.0423881588374</v>
      </c>
      <c r="DAY2" t="n">
        <v>41.31883012581604</v>
      </c>
      <c r="DAZ2" t="n">
        <v>50.09218853908722</v>
      </c>
      <c r="DBA2" t="n">
        <v>65.20562885495593</v>
      </c>
      <c r="DBB2" t="n">
        <v>73.03554129741858</v>
      </c>
      <c r="DBC2" t="n">
        <v>81.91115330999386</v>
      </c>
      <c r="DBD2" t="n">
        <v>88.52811520710421</v>
      </c>
      <c r="DBE2" t="n">
        <v>80.74821764500086</v>
      </c>
      <c r="DBF2" t="n">
        <v>46.32151446786424</v>
      </c>
      <c r="DBG2" t="n">
        <v>24.97681868072882</v>
      </c>
      <c r="DBH2" t="n">
        <v>13.53560027501057</v>
      </c>
      <c r="DBI2" t="n">
        <v>8.685354690110648</v>
      </c>
      <c r="DBJ2" t="n">
        <v>7.063805155889999</v>
      </c>
      <c r="DBK2" t="n">
        <v>5.250130214064496</v>
      </c>
      <c r="DBL2" t="n">
        <v>7.454197178889528</v>
      </c>
      <c r="DBM2" t="n">
        <v>20.82316670084093</v>
      </c>
      <c r="DBN2" t="n">
        <v>42.0714898111861</v>
      </c>
      <c r="DBO2" t="n">
        <v>44.86193695536964</v>
      </c>
      <c r="DBP2" t="n">
        <v>39.83706181498078</v>
      </c>
      <c r="DBQ2" t="n">
        <v>33.89056955451679</v>
      </c>
      <c r="DBR2" t="n">
        <v>29.79969730443101</v>
      </c>
      <c r="DBS2" t="n">
        <v>31.93738891762284</v>
      </c>
      <c r="DBT2" t="n">
        <v>38.14924263846109</v>
      </c>
      <c r="DBU2" t="n">
        <v>34.61077656230412</v>
      </c>
      <c r="DBV2" t="n">
        <v>34.37906523159202</v>
      </c>
      <c r="DBW2" t="n">
        <v>47.48363858131173</v>
      </c>
      <c r="DBX2" t="n">
        <v>58.87364832814996</v>
      </c>
      <c r="DBY2" t="n">
        <v>71.80498910474807</v>
      </c>
      <c r="DBZ2" t="n">
        <v>79.47086309905673</v>
      </c>
      <c r="DCA2" t="n">
        <v>84.98789152392973</v>
      </c>
      <c r="DCB2" t="n">
        <v>88.72149496505331</v>
      </c>
      <c r="DCC2" t="n">
        <v>84.39569847086432</v>
      </c>
      <c r="DCD2" t="n">
        <v>45.06311521856428</v>
      </c>
      <c r="DCE2" t="n">
        <v>25.79762754846738</v>
      </c>
      <c r="DCF2" t="n">
        <v>13.22084983980851</v>
      </c>
      <c r="DCG2" t="n">
        <v>9.024186730989275</v>
      </c>
      <c r="DCH2" t="n">
        <v>6.983054665557288</v>
      </c>
      <c r="DCI2" t="n">
        <v>5.422846224473577</v>
      </c>
      <c r="DCJ2" t="n">
        <v>7.872736760784139</v>
      </c>
      <c r="DCK2" t="n">
        <v>21.92826629369735</v>
      </c>
      <c r="DCL2" t="n">
        <v>42.42089009715326</v>
      </c>
      <c r="DCM2" t="n">
        <v>44.42020224379709</v>
      </c>
      <c r="DCN2" t="n">
        <v>42.95163133575949</v>
      </c>
      <c r="DCO2" t="n">
        <v>35.32569440136221</v>
      </c>
      <c r="DCP2" t="n">
        <v>31.35516614163033</v>
      </c>
      <c r="DCQ2" t="n">
        <v>33.7637762455514</v>
      </c>
      <c r="DCR2" t="n">
        <v>36.09481010882046</v>
      </c>
      <c r="DCS2" t="n">
        <v>34.5514385651867</v>
      </c>
      <c r="DCT2" t="n">
        <v>34.82500315604547</v>
      </c>
      <c r="DCU2" t="n">
        <v>46.01205851133198</v>
      </c>
      <c r="DCV2" t="n">
        <v>57.08925513424342</v>
      </c>
      <c r="DCW2" t="n">
        <v>71.31871835069161</v>
      </c>
      <c r="DCX2" t="n">
        <v>74.45610449380536</v>
      </c>
      <c r="DCY2" t="n">
        <v>83.12719052379383</v>
      </c>
      <c r="DCZ2" t="n">
        <v>87.67879098303538</v>
      </c>
      <c r="DDA2" t="n">
        <v>82.48316076700503</v>
      </c>
      <c r="DDB2" t="n">
        <v>45.13970177402611</v>
      </c>
      <c r="DDC2" t="n">
        <v>25.60345935426453</v>
      </c>
      <c r="DDD2" t="n">
        <v>13.28366755655064</v>
      </c>
      <c r="DDE2" t="n">
        <v>8.336078814181413</v>
      </c>
      <c r="DDF2" t="n">
        <v>7.029419743247048</v>
      </c>
      <c r="DDG2" t="n">
        <v>5.221512138195009</v>
      </c>
      <c r="DDH2" t="n">
        <v>7.680203061667007</v>
      </c>
      <c r="DDI2" t="n">
        <v>23.09875866885197</v>
      </c>
      <c r="DDJ2" t="n">
        <v>45.05067153036236</v>
      </c>
      <c r="DDK2" t="n">
        <v>48.94542724417994</v>
      </c>
      <c r="DDL2" t="n">
        <v>45.88530280856062</v>
      </c>
      <c r="DDM2" t="n">
        <v>38.84261626463073</v>
      </c>
      <c r="DDN2" t="n">
        <v>34.37188277703963</v>
      </c>
      <c r="DDO2" t="n">
        <v>35.62249101906623</v>
      </c>
      <c r="DDP2" t="n">
        <v>39.50429350159785</v>
      </c>
      <c r="DDQ2" t="n">
        <v>36.20066127357832</v>
      </c>
      <c r="DDR2" t="n">
        <v>37.32242889911773</v>
      </c>
      <c r="DDS2" t="n">
        <v>49.18211877404537</v>
      </c>
      <c r="DDT2" t="n">
        <v>62.11790471888788</v>
      </c>
      <c r="DDU2" t="n">
        <v>74.78794565738009</v>
      </c>
      <c r="DDV2" t="n">
        <v>80.46778082935285</v>
      </c>
      <c r="DDW2" t="n">
        <v>90.95659173221422</v>
      </c>
      <c r="DDX2" t="n">
        <v>97.33118142094619</v>
      </c>
      <c r="DDY2" t="n">
        <v>91.96313437049326</v>
      </c>
      <c r="DDZ2" t="n">
        <v>48.91838856206639</v>
      </c>
      <c r="DEA2" t="n">
        <v>27.85624317080617</v>
      </c>
      <c r="DEB2" t="n">
        <v>14.99086077869668</v>
      </c>
      <c r="DEC2" t="n">
        <v>9.704887042382667</v>
      </c>
      <c r="DED2" t="n">
        <v>7.562146433588783</v>
      </c>
      <c r="DEE2" t="n">
        <v>5.624578787879567</v>
      </c>
      <c r="DEF2" t="n">
        <v>8.443989787790107</v>
      </c>
      <c r="DEG2" t="n">
        <v>22.76450157126348</v>
      </c>
      <c r="DEH2" t="n">
        <v>46.41864749513776</v>
      </c>
      <c r="DEI2" t="n">
        <v>48.08709602250094</v>
      </c>
      <c r="DEJ2" t="n">
        <v>45.7843826126941</v>
      </c>
      <c r="DEK2" t="n">
        <v>37.03317395387168</v>
      </c>
      <c r="DEL2" t="n">
        <v>32.36860375310473</v>
      </c>
      <c r="DEM2" t="n">
        <v>33.41777652528614</v>
      </c>
      <c r="DEN2" t="n">
        <v>36.18361752674919</v>
      </c>
      <c r="DEO2" t="n">
        <v>34.16069375005867</v>
      </c>
      <c r="DEP2" t="n">
        <v>34.8372392836704</v>
      </c>
      <c r="DEQ2" t="n">
        <v>47.53087409937518</v>
      </c>
      <c r="DER2" t="n">
        <v>59.88464633440674</v>
      </c>
      <c r="DES2" t="n">
        <v>73.02292316600492</v>
      </c>
      <c r="DET2" t="n">
        <v>79.19699707737676</v>
      </c>
      <c r="DEU2" t="n">
        <v>92.38047057205875</v>
      </c>
      <c r="DEV2" t="n">
        <v>92.30728008013517</v>
      </c>
      <c r="DEW2" t="n">
        <v>89.67367134800683</v>
      </c>
      <c r="DEX2" t="n">
        <v>49.24149417581353</v>
      </c>
      <c r="DEY2" t="n">
        <v>26.67888293587246</v>
      </c>
      <c r="DEZ2" t="n">
        <v>14.41483904245433</v>
      </c>
      <c r="DFA2" t="n">
        <v>9.192593551167523</v>
      </c>
      <c r="DFB2" t="n">
        <v>7.473233599625801</v>
      </c>
      <c r="DFC2" t="n">
        <v>5.40551223337285</v>
      </c>
      <c r="DFD2" t="n">
        <v>7.776743729921652</v>
      </c>
      <c r="DFE2" t="n">
        <v>22.97775717858935</v>
      </c>
      <c r="DFF2" t="n">
        <v>45.08220654820952</v>
      </c>
      <c r="DFG2" t="n">
        <v>46.50163220462439</v>
      </c>
      <c r="DFH2" t="n">
        <v>41.63606677242188</v>
      </c>
      <c r="DFI2" t="n">
        <v>33.33477256521137</v>
      </c>
      <c r="DFJ2" t="n">
        <v>27.21300202153302</v>
      </c>
      <c r="DFK2" t="n">
        <v>28.95212531570902</v>
      </c>
      <c r="DFL2" t="n">
        <v>31.73017730524143</v>
      </c>
      <c r="DFM2" t="n">
        <v>29.11327400756629</v>
      </c>
      <c r="DFN2" t="n">
        <v>31.52292253370034</v>
      </c>
      <c r="DFO2" t="n">
        <v>45.36203953139776</v>
      </c>
      <c r="DFP2" t="n">
        <v>56.09637502996607</v>
      </c>
      <c r="DFQ2" t="n">
        <v>69.43534141685279</v>
      </c>
      <c r="DFR2" t="n">
        <v>73.75220647933459</v>
      </c>
      <c r="DFS2" t="n">
        <v>81.86793047377893</v>
      </c>
      <c r="DFT2" t="n">
        <v>84.02528373124949</v>
      </c>
      <c r="DFU2" t="n">
        <v>78.55097714705389</v>
      </c>
      <c r="DFV2" t="n">
        <v>43.66373721147956</v>
      </c>
      <c r="DFW2" t="n">
        <v>25.89774499995291</v>
      </c>
      <c r="DFX2" t="n">
        <v>12.93626431999248</v>
      </c>
      <c r="DFY2" t="n">
        <v>8.56443440589349</v>
      </c>
      <c r="DFZ2" t="n">
        <v>5.650497293936088</v>
      </c>
      <c r="DGA2" t="n">
        <v>4.783450299549213</v>
      </c>
      <c r="DGB2" t="n">
        <v>6.540319529414123</v>
      </c>
      <c r="DGC2" t="n">
        <v>20.38354239677988</v>
      </c>
      <c r="DGD2" t="n">
        <v>35.36591992523766</v>
      </c>
      <c r="DGE2" t="n">
        <v>40.19030488264736</v>
      </c>
      <c r="DGF2" t="n">
        <v>39.01300841963833</v>
      </c>
      <c r="DGG2" t="n">
        <v>32.8885338838349</v>
      </c>
      <c r="DGH2" t="n">
        <v>28.56480668046877</v>
      </c>
      <c r="DGI2" t="n">
        <v>31.60769756121106</v>
      </c>
      <c r="DGJ2" t="n">
        <v>37.29069443816018</v>
      </c>
      <c r="DGK2" t="n">
        <v>39.0174223898553</v>
      </c>
      <c r="DGL2" t="n">
        <v>46.73723807350684</v>
      </c>
      <c r="DGM2" t="n">
        <v>52.29281677194545</v>
      </c>
      <c r="DGN2" t="n">
        <v>64.08616234640802</v>
      </c>
      <c r="DGO2" t="n">
        <v>68.7811389237428</v>
      </c>
      <c r="DGP2" t="n">
        <v>75.97859230705647</v>
      </c>
      <c r="DGQ2" t="n">
        <v>82.19901879829335</v>
      </c>
      <c r="DGR2" t="n">
        <v>79.47981220345906</v>
      </c>
      <c r="DGS2" t="n">
        <v>78.92528436504517</v>
      </c>
      <c r="DGT2" t="n">
        <v>62.60342466581876</v>
      </c>
      <c r="DGU2" t="n">
        <v>29.42525538792655</v>
      </c>
      <c r="DGV2" t="n">
        <v>14.99927082421435</v>
      </c>
      <c r="DGW2" t="n">
        <v>9.620810617962007</v>
      </c>
      <c r="DGX2" t="n">
        <v>6.666623805978165</v>
      </c>
      <c r="DGY2" t="n">
        <v>5.220459403758052</v>
      </c>
      <c r="DGZ2" t="n">
        <v>7.66294769793222</v>
      </c>
      <c r="DHA2" t="n">
        <v>23.53793749200823</v>
      </c>
      <c r="DHB2" t="n">
        <v>38.07921453424209</v>
      </c>
      <c r="DHC2" t="n">
        <v>42.57861258970105</v>
      </c>
      <c r="DHD2" t="n">
        <v>40.98120594069997</v>
      </c>
      <c r="DHE2" t="n">
        <v>34.27510997666443</v>
      </c>
      <c r="DHF2" t="n">
        <v>31.49070684142571</v>
      </c>
      <c r="DHG2" t="n">
        <v>33.64029883323849</v>
      </c>
      <c r="DHH2" t="n">
        <v>38.64187186194352</v>
      </c>
      <c r="DHI2" t="n">
        <v>42.20656347102269</v>
      </c>
      <c r="DHJ2" t="n">
        <v>46.68198215327546</v>
      </c>
      <c r="DHK2" t="n">
        <v>53.43277143880926</v>
      </c>
      <c r="DHL2" t="n">
        <v>59.63076785228527</v>
      </c>
      <c r="DHM2" t="n">
        <v>67.19246202724779</v>
      </c>
      <c r="DHN2" t="n">
        <v>72.36520454363354</v>
      </c>
      <c r="DHO2" t="n">
        <v>75.80082506106687</v>
      </c>
      <c r="DHP2" t="n">
        <v>73.34592597828772</v>
      </c>
      <c r="DHQ2" t="n">
        <v>76.97239699044862</v>
      </c>
      <c r="DHR2" t="n">
        <v>59.99765632089911</v>
      </c>
      <c r="DHS2" t="n">
        <v>29.0278362104629</v>
      </c>
      <c r="DHT2" t="n">
        <v>14.54356028913651</v>
      </c>
      <c r="DHU2" t="n">
        <v>9.588456694333516</v>
      </c>
      <c r="DHV2" t="n">
        <v>6.419539226112095</v>
      </c>
      <c r="DHW2" t="n">
        <v>5.038115145452154</v>
      </c>
      <c r="DHX2" t="n">
        <v>7.385545834196923</v>
      </c>
      <c r="DHY2" t="n">
        <v>21.68070922878139</v>
      </c>
      <c r="DHZ2" t="n">
        <v>33.74366435327158</v>
      </c>
      <c r="DIA2" t="n">
        <v>42.03964004575553</v>
      </c>
      <c r="DIB2" t="n">
        <v>39.04021550946865</v>
      </c>
      <c r="DIC2" t="n">
        <v>32.74672539146061</v>
      </c>
      <c r="DID2" t="n">
        <v>29.05618003505461</v>
      </c>
      <c r="DIE2" t="n">
        <v>30.46684094706804</v>
      </c>
      <c r="DIF2" t="n">
        <v>37.23970592068446</v>
      </c>
      <c r="DIG2" t="n">
        <v>39.57790899188522</v>
      </c>
      <c r="DIH2" t="n">
        <v>45.20708764784945</v>
      </c>
      <c r="DII2" t="n">
        <v>52.39853958190818</v>
      </c>
      <c r="DIJ2" t="n">
        <v>59.95859057277151</v>
      </c>
      <c r="DIK2" t="n">
        <v>69.85164519015159</v>
      </c>
      <c r="DIL2" t="n">
        <v>75.44590072284892</v>
      </c>
      <c r="DIM2" t="n">
        <v>81.34193432127765</v>
      </c>
      <c r="DIN2" t="n">
        <v>79.97946439879318</v>
      </c>
      <c r="DIO2" t="n">
        <v>83.44891929155442</v>
      </c>
      <c r="DIP2" t="n">
        <v>58.93891818441175</v>
      </c>
      <c r="DIQ2" t="n">
        <v>27.65520138701217</v>
      </c>
      <c r="DIR2" t="n">
        <v>13.96573651485885</v>
      </c>
      <c r="DIS2" t="n">
        <v>8.60190093934262</v>
      </c>
      <c r="DIT2" t="n">
        <v>5.904941197983765</v>
      </c>
      <c r="DIU2" t="n">
        <v>4.661171433868796</v>
      </c>
      <c r="DIV2" t="n">
        <v>6.808273744886141</v>
      </c>
      <c r="DIW2" t="n">
        <v>22.24580612374087</v>
      </c>
      <c r="DIX2" t="n">
        <v>34.01567791569262</v>
      </c>
      <c r="DIY2" t="n">
        <v>37.93929860172349</v>
      </c>
      <c r="DIZ2" t="n">
        <v>36.50319695578772</v>
      </c>
      <c r="DJA2" t="n">
        <v>29.76849047876663</v>
      </c>
      <c r="DJB2" t="n">
        <v>26.09246095549402</v>
      </c>
      <c r="DJC2" t="n">
        <v>27.92926966514845</v>
      </c>
      <c r="DJD2" t="n">
        <v>31.59489927368018</v>
      </c>
      <c r="DJE2" t="n">
        <v>32.3341765198643</v>
      </c>
      <c r="DJF2" t="n">
        <v>38.97067944187221</v>
      </c>
      <c r="DJG2" t="n">
        <v>44.66249429843929</v>
      </c>
      <c r="DJH2" t="n">
        <v>50.7408401755467</v>
      </c>
      <c r="DJI2" t="n">
        <v>59.63402307710322</v>
      </c>
      <c r="DJJ2" t="n">
        <v>66.70144204763244</v>
      </c>
      <c r="DJK2" t="n">
        <v>72.498816587004</v>
      </c>
      <c r="DJL2" t="n">
        <v>69.84817415931708</v>
      </c>
      <c r="DJM2" t="n">
        <v>71.94185658808063</v>
      </c>
      <c r="DJN2" t="n">
        <v>56.83940332890955</v>
      </c>
      <c r="DJO2" t="n">
        <v>25.70873552396774</v>
      </c>
      <c r="DJP2" t="n">
        <v>13.15921695390077</v>
      </c>
      <c r="DJQ2" t="n">
        <v>8.793014380479498</v>
      </c>
      <c r="DJR2" t="n">
        <v>5.989189817118919</v>
      </c>
      <c r="DJS2" t="n">
        <v>4.865501030780872</v>
      </c>
      <c r="DJT2" t="n">
        <v>6.904486470927564</v>
      </c>
      <c r="DJU2" t="n">
        <v>21.94675031747612</v>
      </c>
      <c r="DJV2" t="n">
        <v>34.07127247492062</v>
      </c>
      <c r="DJW2" t="n">
        <v>38.89938967665898</v>
      </c>
      <c r="DJX2" t="n">
        <v>37.09208649371651</v>
      </c>
      <c r="DJY2" t="n">
        <v>29.1486005562704</v>
      </c>
      <c r="DJZ2" t="n">
        <v>26.93081499197235</v>
      </c>
      <c r="DKA2" t="n">
        <v>28.17709159582392</v>
      </c>
      <c r="DKB2" t="n">
        <v>31.60508719798815</v>
      </c>
      <c r="DKC2" t="n">
        <v>34.77573204792387</v>
      </c>
      <c r="DKD2" t="n">
        <v>39.66812579150523</v>
      </c>
      <c r="DKE2" t="n">
        <v>48.18869502151036</v>
      </c>
      <c r="DKF2" t="n">
        <v>53.58912003812001</v>
      </c>
      <c r="DKG2" t="n">
        <v>62.18972405633856</v>
      </c>
      <c r="DKH2" t="n">
        <v>67.02667249792638</v>
      </c>
      <c r="DKI2" t="n">
        <v>71.65210098899176</v>
      </c>
      <c r="DKJ2" t="n">
        <v>69.27389051270296</v>
      </c>
      <c r="DKK2" t="n">
        <v>69.04202162667889</v>
      </c>
      <c r="DKL2" t="n">
        <v>53.32893964264768</v>
      </c>
      <c r="DKM2" t="n">
        <v>24.48053015715982</v>
      </c>
      <c r="DKN2" t="n">
        <v>11.58349020200044</v>
      </c>
      <c r="DKO2" t="n">
        <v>7.131193580584018</v>
      </c>
      <c r="DKP2" t="n">
        <v>4.910670558344918</v>
      </c>
      <c r="DKQ2" t="n">
        <v>3.909788829956067</v>
      </c>
      <c r="DKR2" t="n">
        <v>5.875069868958758</v>
      </c>
      <c r="DKS2" t="n">
        <v>17.72774730502945</v>
      </c>
      <c r="DKT2" t="n">
        <v>28.93242487962087</v>
      </c>
      <c r="DKU2" t="n">
        <v>33.12504305159615</v>
      </c>
      <c r="DKV2" t="n">
        <v>30.71017491822262</v>
      </c>
      <c r="DKW2" t="n">
        <v>25.93181823036922</v>
      </c>
      <c r="DKX2" t="n">
        <v>22.96935690159342</v>
      </c>
      <c r="DKY2" t="n">
        <v>23.52589546253399</v>
      </c>
      <c r="DKZ2" t="n">
        <v>28.10218862475422</v>
      </c>
      <c r="DLA2" t="n">
        <v>30.41711730763134</v>
      </c>
      <c r="DLB2" t="n">
        <v>35.57236907873549</v>
      </c>
      <c r="DLC2" t="n">
        <v>43.29332119062126</v>
      </c>
      <c r="DLD2" t="n">
        <v>53.28938372741111</v>
      </c>
      <c r="DLE2" t="n">
        <v>61.70898546861999</v>
      </c>
      <c r="DLF2" t="n">
        <v>66.13292583480995</v>
      </c>
      <c r="DLG2" t="n">
        <v>72.12967527145331</v>
      </c>
      <c r="DLH2" t="n">
        <v>71.15433537030839</v>
      </c>
      <c r="DLI2" t="n">
        <v>74.19129312393741</v>
      </c>
      <c r="DLJ2" t="n">
        <v>61.29578391855471</v>
      </c>
      <c r="DLK2" t="n">
        <v>30.12264425371901</v>
      </c>
      <c r="DLL2" t="n">
        <v>15.4034668304115</v>
      </c>
      <c r="DLM2" t="n">
        <v>10.42276382092463</v>
      </c>
      <c r="DLN2" t="n">
        <v>6.876188846148498</v>
      </c>
      <c r="DLO2" t="n">
        <v>5.437030425168629</v>
      </c>
      <c r="DLP2" t="n">
        <v>7.908907629032877</v>
      </c>
      <c r="DLQ2" t="n">
        <v>23.88922944102184</v>
      </c>
      <c r="DLR2" t="n">
        <v>36.4753781743402</v>
      </c>
      <c r="DLS2" t="n">
        <v>41.95085717853778</v>
      </c>
      <c r="DLT2" t="n">
        <v>39.97596072566731</v>
      </c>
      <c r="DLU2" t="n">
        <v>31.87031721471829</v>
      </c>
      <c r="DLV2" t="n">
        <v>29.45441255816865</v>
      </c>
      <c r="DLW2" t="n">
        <v>30.13501877679792</v>
      </c>
      <c r="DLX2" t="n">
        <v>37.95082294709547</v>
      </c>
      <c r="DLY2" t="n">
        <v>38.64993277643955</v>
      </c>
      <c r="DLZ2" t="n">
        <v>43.4771754903728</v>
      </c>
      <c r="DMA2" t="n">
        <v>49.63322760835518</v>
      </c>
      <c r="DMB2" t="n">
        <v>59.60929931854072</v>
      </c>
      <c r="DMC2" t="n">
        <v>66.42916896824917</v>
      </c>
      <c r="DMD2" t="n">
        <v>76.27987161319776</v>
      </c>
      <c r="DME2" t="n">
        <v>81.28367305399861</v>
      </c>
      <c r="DMF2" t="n">
        <v>73.61637457596905</v>
      </c>
      <c r="DMG2" t="n">
        <v>78.43033612054226</v>
      </c>
      <c r="DMH2" t="n">
        <v>56.80108202118036</v>
      </c>
      <c r="DMI2" t="n">
        <v>26.17751446136998</v>
      </c>
      <c r="DMJ2" t="n">
        <v>13.2645087856335</v>
      </c>
      <c r="DMK2" t="n">
        <v>8.770122276109026</v>
      </c>
      <c r="DML2" t="n">
        <v>5.93745244105533</v>
      </c>
      <c r="DMM2" t="n">
        <v>4.696389646357467</v>
      </c>
      <c r="DMN2" t="n">
        <v>6.251400755255494</v>
      </c>
      <c r="DMO2" t="n">
        <v>18.66318650190424</v>
      </c>
      <c r="DMP2" t="n">
        <v>30.15879202024051</v>
      </c>
      <c r="DMQ2" t="n">
        <v>34.48154529195096</v>
      </c>
      <c r="DMR2" t="n">
        <v>30.65408738306231</v>
      </c>
      <c r="DMS2" t="n">
        <v>23.56391365351529</v>
      </c>
      <c r="DMT2" t="n">
        <v>20.69975742003587</v>
      </c>
      <c r="DMU2" t="n">
        <v>20.73638896658056</v>
      </c>
      <c r="DMV2" t="n">
        <v>22.25020599808582</v>
      </c>
      <c r="DMW2" t="n">
        <v>22.54421858476184</v>
      </c>
      <c r="DMX2" t="n">
        <v>29.80059258911139</v>
      </c>
      <c r="DMY2" t="n">
        <v>40.72195926112864</v>
      </c>
      <c r="DMZ2" t="n">
        <v>51.55680965779341</v>
      </c>
      <c r="DNA2" t="n">
        <v>59.36001405015394</v>
      </c>
      <c r="DNB2" t="n">
        <v>63.24007712368947</v>
      </c>
      <c r="DNC2" t="n">
        <v>69.98625118764895</v>
      </c>
      <c r="DND2" t="n">
        <v>64.34696729464015</v>
      </c>
      <c r="DNE2" t="n">
        <v>63.83592852771588</v>
      </c>
      <c r="DNF2" t="n">
        <v>45.83476106173782</v>
      </c>
      <c r="DNG2" t="n">
        <v>21.67457246639976</v>
      </c>
      <c r="DNH2" t="n">
        <v>10.60151564979649</v>
      </c>
      <c r="DNI2" t="n">
        <v>7.308838882157725</v>
      </c>
      <c r="DNJ2" t="n">
        <v>4.675590960580933</v>
      </c>
      <c r="DNK2" t="n">
        <v>3.740835383898469</v>
      </c>
      <c r="DNL2" t="n">
        <v>5.619173483309922</v>
      </c>
      <c r="DNM2" t="n">
        <v>17.18273208505342</v>
      </c>
      <c r="DNN2" t="n">
        <v>27.25897737261191</v>
      </c>
      <c r="DNO2" t="n">
        <v>30.1650784429407</v>
      </c>
      <c r="DNP2" t="n">
        <v>26.3343506579009</v>
      </c>
      <c r="DNQ2" t="n">
        <v>21.3249432369335</v>
      </c>
      <c r="DNR2" t="n">
        <v>19.03181239800583</v>
      </c>
      <c r="DNS2" t="n">
        <v>19.61810948000229</v>
      </c>
      <c r="DNT2" t="n">
        <v>22.27169716133138</v>
      </c>
      <c r="DNU2" t="n">
        <v>21.57590541122455</v>
      </c>
      <c r="DNV2" t="n">
        <v>24.37647555671846</v>
      </c>
      <c r="DNW2" t="n">
        <v>28.931091036911</v>
      </c>
      <c r="DNX2" t="n">
        <v>35.66931683189781</v>
      </c>
      <c r="DNY2" t="n">
        <v>40.98697270311229</v>
      </c>
      <c r="DNZ2" t="n">
        <v>42.93281918922904</v>
      </c>
      <c r="DOA2" t="n">
        <v>44.38301248574317</v>
      </c>
      <c r="DOB2" t="n">
        <v>38.87498253236708</v>
      </c>
      <c r="DOC2" t="n">
        <v>37.33070989997709</v>
      </c>
      <c r="DOD2" t="n">
        <v>23.00359551012891</v>
      </c>
      <c r="DOE2" t="n">
        <v>10.75387831377699</v>
      </c>
      <c r="DOF2" t="n">
        <v>5.347240853293881</v>
      </c>
      <c r="DOG2" t="n">
        <v>3.508872751410438</v>
      </c>
      <c r="DOH2" t="n">
        <v>2.349442873420527</v>
      </c>
      <c r="DOI2" t="n">
        <v>1.834184322247493</v>
      </c>
      <c r="DOJ2" t="n">
        <v>2.868060172587554</v>
      </c>
      <c r="DOK2" t="n">
        <v>10.76167407056286</v>
      </c>
      <c r="DOL2" t="n">
        <v>18.60273435151919</v>
      </c>
      <c r="DOM2" t="n">
        <v>20.36581928175858</v>
      </c>
      <c r="DON2" t="n">
        <v>18.04047278969664</v>
      </c>
      <c r="DOO2" t="n">
        <v>14.72746573097277</v>
      </c>
      <c r="DOP2" t="n">
        <v>12.68968141390409</v>
      </c>
      <c r="DOQ2" t="n">
        <v>12.50413977587212</v>
      </c>
      <c r="DOR2" t="n">
        <v>12.37318278321267</v>
      </c>
      <c r="DOS2" t="n">
        <v>13.1803399947469</v>
      </c>
      <c r="DOT2" t="n">
        <v>18.17926390171188</v>
      </c>
      <c r="DOU2" t="n">
        <v>27.02915598009105</v>
      </c>
      <c r="DOV2" t="n">
        <v>35.48732541882804</v>
      </c>
      <c r="DOW2" t="n">
        <v>41.85746042984983</v>
      </c>
      <c r="DOX2" t="n">
        <v>48.0905227084639</v>
      </c>
      <c r="DOY2" t="n">
        <v>51.2696310816324</v>
      </c>
      <c r="DOZ2" t="n">
        <v>46.40829767473708</v>
      </c>
      <c r="DPA2" t="n">
        <v>41.7989258858945</v>
      </c>
      <c r="DPB2" t="n">
        <v>30.8858958908434</v>
      </c>
      <c r="DPC2" t="n">
        <v>13.07001351644254</v>
      </c>
      <c r="DPD2" t="n">
        <v>6.157791033221224</v>
      </c>
      <c r="DPE2" t="n">
        <v>3.845224285697932</v>
      </c>
      <c r="DPF2" t="n">
        <v>2.460973868794416</v>
      </c>
      <c r="DPG2" t="n">
        <v>1.7969161959185</v>
      </c>
      <c r="DPH2" t="n">
        <v>2.773662535506161</v>
      </c>
      <c r="DPI2" t="n">
        <v>11.27293670692056</v>
      </c>
      <c r="DPJ2" t="n">
        <v>20.06091186272601</v>
      </c>
      <c r="DPK2" t="n">
        <v>23.95950275570736</v>
      </c>
      <c r="DPL2" t="n">
        <v>23.68022853278421</v>
      </c>
      <c r="DPM2" t="n">
        <v>20.09982869628998</v>
      </c>
      <c r="DPN2" t="n">
        <v>18.84105091728388</v>
      </c>
      <c r="DPO2" t="n">
        <v>19.66072165689792</v>
      </c>
      <c r="DPP2" t="n">
        <v>21.90450463261935</v>
      </c>
      <c r="DPQ2" t="n">
        <v>19.84408631882987</v>
      </c>
      <c r="DPR2" t="n">
        <v>24.39189413669475</v>
      </c>
      <c r="DPS2" t="n">
        <v>32.28182246060782</v>
      </c>
      <c r="DPT2" t="n">
        <v>42.21468624204581</v>
      </c>
      <c r="DPU2" t="n">
        <v>50.27492725526033</v>
      </c>
      <c r="DPV2" t="n">
        <v>55.41128741846135</v>
      </c>
      <c r="DPW2" t="n">
        <v>60.99222251700273</v>
      </c>
      <c r="DPX2" t="n">
        <v>55.67203104110656</v>
      </c>
      <c r="DPY2" t="n">
        <v>57.1499589955203</v>
      </c>
      <c r="DPZ2" t="n">
        <v>39.51406260797275</v>
      </c>
      <c r="DQA2" t="n">
        <v>17.94430618760362</v>
      </c>
      <c r="DQB2" t="n">
        <v>8.950495636885417</v>
      </c>
      <c r="DQC2" t="n">
        <v>5.837972102436674</v>
      </c>
      <c r="DQD2" t="n">
        <v>4.128036828677674</v>
      </c>
      <c r="DQE2" t="n">
        <v>3.299145734137535</v>
      </c>
      <c r="DQF2" t="n">
        <v>4.971395531749522</v>
      </c>
      <c r="DQG2" t="n">
        <v>16.66105145092264</v>
      </c>
      <c r="DQH2" t="n">
        <v>26.24687611216221</v>
      </c>
      <c r="DQI2" t="n">
        <v>31.2509815878518</v>
      </c>
      <c r="DQJ2" t="n">
        <v>28.15890279262155</v>
      </c>
      <c r="DQK2" t="n">
        <v>21.89680872930439</v>
      </c>
      <c r="DQL2" t="n">
        <v>19.32263120646272</v>
      </c>
      <c r="DQM2" t="n">
        <v>19.016959392343</v>
      </c>
      <c r="DQN2" t="n">
        <v>20.94838706205605</v>
      </c>
      <c r="DQO2" t="n">
        <v>22.06933528964986</v>
      </c>
      <c r="DQP2" t="n">
        <v>25.35926717848149</v>
      </c>
      <c r="DQQ2" t="n">
        <v>30.72041488101453</v>
      </c>
      <c r="DQR2" t="n">
        <v>38.83496233901975</v>
      </c>
      <c r="DQS2" t="n">
        <v>45.17770342365975</v>
      </c>
      <c r="DQT2" t="n">
        <v>47.83110883512876</v>
      </c>
      <c r="DQU2" t="n">
        <v>51.82438340591057</v>
      </c>
      <c r="DQV2" t="n">
        <v>44.66331606080809</v>
      </c>
      <c r="DQW2" t="n">
        <v>39.60086321793626</v>
      </c>
      <c r="DQX2" t="n">
        <v>22.96424349207022</v>
      </c>
      <c r="DQY2" t="n">
        <v>10.68741046776039</v>
      </c>
      <c r="DQZ2" t="n">
        <v>5.25408393107074</v>
      </c>
      <c r="DRA2" t="n">
        <v>2.983258992406195</v>
      </c>
      <c r="DRB2" t="n">
        <v>2.024395276817307</v>
      </c>
      <c r="DRC2" t="n">
        <v>1.674535032832775</v>
      </c>
      <c r="DRD2" t="n">
        <v>2.581356878339301</v>
      </c>
      <c r="DRE2" t="n">
        <v>9.744674972641855</v>
      </c>
      <c r="DRF2" t="n">
        <v>17.09041220127204</v>
      </c>
      <c r="DRG2" t="n">
        <v>18.72872375716996</v>
      </c>
      <c r="DRH2" t="n">
        <v>15.69833919974182</v>
      </c>
      <c r="DRI2" t="n">
        <v>11.61254416955672</v>
      </c>
      <c r="DRJ2" t="n">
        <v>8.597540982745315</v>
      </c>
      <c r="DRK2" t="n">
        <v>8.245696209957368</v>
      </c>
      <c r="DRL2" t="n">
        <v>8.854439705305737</v>
      </c>
      <c r="DRM2" t="n">
        <v>8.574433305404545</v>
      </c>
      <c r="DRN2" t="n">
        <v>10.68667737718848</v>
      </c>
      <c r="DRO2" t="n">
        <v>18.54553832226156</v>
      </c>
      <c r="DRP2" t="n">
        <v>31.49530969591725</v>
      </c>
      <c r="DRQ2" t="n">
        <v>39.55774275812895</v>
      </c>
      <c r="DRR2" t="n">
        <v>45.01337910072768</v>
      </c>
      <c r="DRS2" t="n">
        <v>55.23653853370973</v>
      </c>
      <c r="DRT2" t="n">
        <v>51.11974608756888</v>
      </c>
      <c r="DRU2" t="n">
        <v>58.07239250519852</v>
      </c>
      <c r="DRV2" t="n">
        <v>48.66971226991689</v>
      </c>
      <c r="DRW2" t="n">
        <v>22.13685343034446</v>
      </c>
      <c r="DRX2" t="n">
        <v>11.28147743699163</v>
      </c>
      <c r="DRY2" t="n">
        <v>7.63907242307832</v>
      </c>
      <c r="DRZ2" t="n">
        <v>5.104446283463366</v>
      </c>
      <c r="DSA2" t="n">
        <v>4.240247991234549</v>
      </c>
      <c r="DSB2" t="n">
        <v>6.382624201811918</v>
      </c>
      <c r="DSC2" t="n">
        <v>19.87964622209828</v>
      </c>
      <c r="DSD2" t="n">
        <v>32.04953804080641</v>
      </c>
      <c r="DSE2" t="n">
        <v>37.85462668452931</v>
      </c>
      <c r="DSF2" t="n">
        <v>35.97838764964212</v>
      </c>
      <c r="DSG2" t="n">
        <v>27.38484721167042</v>
      </c>
      <c r="DSH2" t="n">
        <v>24.29892198946927</v>
      </c>
      <c r="DSI2" t="n">
        <v>23.92297657431005</v>
      </c>
      <c r="DSJ2" t="n">
        <v>26.96226420209627</v>
      </c>
      <c r="DSK2" t="n">
        <v>28.01151363383294</v>
      </c>
      <c r="DSL2" t="n">
        <v>36.88296974034081</v>
      </c>
      <c r="DSM2" t="n">
        <v>46.81927012258355</v>
      </c>
      <c r="DSN2" t="n">
        <v>54.97207923699918</v>
      </c>
      <c r="DSO2" t="n">
        <v>64.9871514274551</v>
      </c>
      <c r="DSP2" t="n">
        <v>71.67153243586702</v>
      </c>
      <c r="DSQ2" t="n">
        <v>77.14738735816282</v>
      </c>
      <c r="DSR2" t="n">
        <v>70.48077940411366</v>
      </c>
      <c r="DSS2" t="n">
        <v>74.36233552576391</v>
      </c>
      <c r="DST2" t="n">
        <v>63.69598615247894</v>
      </c>
      <c r="DSU2" t="n">
        <v>29.04153339539876</v>
      </c>
      <c r="DSV2" t="n">
        <v>14.33018842762248</v>
      </c>
      <c r="DSW2" t="n">
        <v>9.138678628410505</v>
      </c>
      <c r="DSX2" t="n">
        <v>5.819380570962058</v>
      </c>
      <c r="DSY2" t="n">
        <v>4.58732766159268</v>
      </c>
      <c r="DSZ2" t="n">
        <v>6.674845042160849</v>
      </c>
      <c r="DTA2" t="n">
        <v>19.09656387232382</v>
      </c>
      <c r="DTB2" t="n">
        <v>30.41957883537888</v>
      </c>
      <c r="DTC2" t="n">
        <v>33.09375308544098</v>
      </c>
      <c r="DTD2" t="n">
        <v>28.35705877844713</v>
      </c>
      <c r="DTE2" t="n">
        <v>21.1064030678917</v>
      </c>
      <c r="DTF2" t="n">
        <v>16.79983584710293</v>
      </c>
      <c r="DTG2" t="n">
        <v>15.95232472533516</v>
      </c>
      <c r="DTH2" t="n">
        <v>16.27689551792499</v>
      </c>
      <c r="DTI2" t="n">
        <v>17.76174525288658</v>
      </c>
      <c r="DTJ2" t="n">
        <v>25.1716662233581</v>
      </c>
      <c r="DTK2" t="n">
        <v>30.1933624978588</v>
      </c>
      <c r="DTL2" t="n">
        <v>37.87291221884533</v>
      </c>
      <c r="DTM2" t="n">
        <v>42.39263917365682</v>
      </c>
      <c r="DTN2" t="n">
        <v>42.29388087201753</v>
      </c>
      <c r="DTO2" t="n">
        <v>46.21385480628776</v>
      </c>
      <c r="DTP2" t="n">
        <v>42.38603909372192</v>
      </c>
      <c r="DTQ2" t="n">
        <v>38.47161859529639</v>
      </c>
      <c r="DTR2" t="n">
        <v>22.64051527256737</v>
      </c>
      <c r="DTS2" t="n">
        <v>10.08046199374848</v>
      </c>
      <c r="DTT2" t="n">
        <v>5.433674465169056</v>
      </c>
      <c r="DTU2" t="n">
        <v>3.883024945892125</v>
      </c>
      <c r="DTV2" t="n">
        <v>2.749607719334402</v>
      </c>
      <c r="DTW2" t="n">
        <v>2.264127836072272</v>
      </c>
      <c r="DTX2" t="n">
        <v>3.602922511898345</v>
      </c>
      <c r="DTY2" t="n">
        <v>12.80239331681256</v>
      </c>
      <c r="DTZ2" t="n">
        <v>24.47039062939782</v>
      </c>
      <c r="DUA2" t="n">
        <v>29.95587589276507</v>
      </c>
      <c r="DUB2" t="n">
        <v>28.45236746391928</v>
      </c>
      <c r="DUC2" t="n">
        <v>24.41798044396549</v>
      </c>
      <c r="DUD2" t="n">
        <v>23.14734458076773</v>
      </c>
      <c r="DUE2" t="n">
        <v>25.03080046215889</v>
      </c>
      <c r="DUF2" t="n">
        <v>28.77403553686829</v>
      </c>
      <c r="DUG2" t="n">
        <v>30.56203644369498</v>
      </c>
      <c r="DUH2" t="n">
        <v>33.64402622100886</v>
      </c>
      <c r="DUI2" t="n">
        <v>41.35752917127084</v>
      </c>
      <c r="DUJ2" t="n">
        <v>46.85065024848548</v>
      </c>
      <c r="DUK2" t="n">
        <v>56.62115417756192</v>
      </c>
      <c r="DUL2" t="n">
        <v>62.52404804164797</v>
      </c>
      <c r="DUM2" t="n">
        <v>67.09668527351714</v>
      </c>
      <c r="DUN2" t="n">
        <v>60.70188435781895</v>
      </c>
      <c r="DUO2" t="n">
        <v>57.45703003683371</v>
      </c>
      <c r="DUP2" t="n">
        <v>42.35845239333097</v>
      </c>
      <c r="DUQ2" t="n">
        <v>20.43707688207857</v>
      </c>
      <c r="DUR2" t="n">
        <v>9.436477690369188</v>
      </c>
      <c r="DUS2" t="n">
        <v>6.441437234712659</v>
      </c>
      <c r="DUT2" t="n">
        <v>4.5582627229185</v>
      </c>
      <c r="DUU2" t="n">
        <v>3.752411963649565</v>
      </c>
      <c r="DUV2" t="n">
        <v>5.873025707866885</v>
      </c>
      <c r="DUW2" t="n">
        <v>18.0093096303174</v>
      </c>
      <c r="DUX2" t="n">
        <v>29.66601512298203</v>
      </c>
      <c r="DUY2" t="n">
        <v>32.42325577021706</v>
      </c>
      <c r="DUZ2" t="n">
        <v>30.70336660941073</v>
      </c>
      <c r="DVA2" t="n">
        <v>26.56359076847223</v>
      </c>
      <c r="DVB2" t="n">
        <v>22.94007809245137</v>
      </c>
      <c r="DVC2" t="n">
        <v>24.23290615350406</v>
      </c>
      <c r="DVD2" t="n">
        <v>27.92363538431787</v>
      </c>
      <c r="DVE2" t="n">
        <v>29.09283540832128</v>
      </c>
      <c r="DVF2" t="n">
        <v>30.21914974926479</v>
      </c>
      <c r="DVG2" t="n">
        <v>37.23230191348874</v>
      </c>
      <c r="DVH2" t="n">
        <v>42.43746682479679</v>
      </c>
      <c r="DVI2" t="n">
        <v>48.2093338667222</v>
      </c>
      <c r="DVJ2" t="n">
        <v>50.51981146839935</v>
      </c>
      <c r="DVK2" t="n">
        <v>52.84647227552327</v>
      </c>
      <c r="DVL2" t="n">
        <v>42.15027946602548</v>
      </c>
      <c r="DVM2" t="n">
        <v>37.52480233847752</v>
      </c>
      <c r="DVN2" t="n">
        <v>26.73076087469694</v>
      </c>
      <c r="DVO2" t="n">
        <v>10.88702252125713</v>
      </c>
      <c r="DVP2" t="n">
        <v>5.400186907184151</v>
      </c>
      <c r="DVQ2" t="n">
        <v>3.01166482676351</v>
      </c>
      <c r="DVR2" t="n">
        <v>2.082410728078852</v>
      </c>
      <c r="DVS2" t="n">
        <v>1.851880763104656</v>
      </c>
      <c r="DVT2" t="n">
        <v>3.081945989238162</v>
      </c>
      <c r="DVU2" t="n">
        <v>13.25595703710115</v>
      </c>
      <c r="DVV2" t="n">
        <v>24.11011738657643</v>
      </c>
      <c r="DVW2" t="n">
        <v>28.13523710641818</v>
      </c>
      <c r="DVX2" t="n">
        <v>27.11963884029331</v>
      </c>
      <c r="DVY2" t="n">
        <v>22.51765022478746</v>
      </c>
      <c r="DVZ2" t="n">
        <v>21.11881006240931</v>
      </c>
      <c r="DWA2" t="n">
        <v>20.83076215629871</v>
      </c>
      <c r="DWB2" t="n">
        <v>24.61636358909582</v>
      </c>
      <c r="DWC2" t="n">
        <v>27.08550307320691</v>
      </c>
      <c r="DWD2" t="n">
        <v>32.34277439441369</v>
      </c>
      <c r="DWE2" t="n">
        <v>39.63752763453431</v>
      </c>
      <c r="DWF2" t="n">
        <v>47.02037293612958</v>
      </c>
      <c r="DWG2" t="n">
        <v>52.76667277042174</v>
      </c>
      <c r="DWH2" t="n">
        <v>56.00009330470321</v>
      </c>
      <c r="DWI2" t="n">
        <v>58.61650260687988</v>
      </c>
      <c r="DWJ2" t="n">
        <v>44.31627392495118</v>
      </c>
      <c r="DWK2" t="n">
        <v>42.605265598622</v>
      </c>
      <c r="DWL2" t="n">
        <v>33.14976704329183</v>
      </c>
      <c r="DWM2" t="n">
        <v>14.90577468463124</v>
      </c>
      <c r="DWN2" t="n">
        <v>8.199034654368729</v>
      </c>
      <c r="DWO2" t="n">
        <v>5.63921665652157</v>
      </c>
      <c r="DWP2" t="n">
        <v>4.347425481321244</v>
      </c>
      <c r="DWQ2" t="n">
        <v>3.58940796641876</v>
      </c>
      <c r="DWR2" t="n">
        <v>5.560024611460975</v>
      </c>
      <c r="DWS2" t="n">
        <v>19.17573213013828</v>
      </c>
      <c r="DWT2" t="n">
        <v>31.07147864983608</v>
      </c>
      <c r="DWU2" t="n">
        <v>36.73421504762362</v>
      </c>
      <c r="DWV2" t="n">
        <v>33.86244669614074</v>
      </c>
      <c r="DWW2" t="n">
        <v>27.86626522557152</v>
      </c>
      <c r="DWX2" t="n">
        <v>24.02645295947958</v>
      </c>
      <c r="DWY2" t="n">
        <v>22.14423448876549</v>
      </c>
      <c r="DWZ2" t="n">
        <v>25.65410276439744</v>
      </c>
      <c r="DXA2" t="n">
        <v>27.12240777987818</v>
      </c>
      <c r="DXB2" t="n">
        <v>34.28197859902797</v>
      </c>
      <c r="DXC2" t="n">
        <v>41.72504661949109</v>
      </c>
      <c r="DXD2" t="n">
        <v>52.1278361142075</v>
      </c>
      <c r="DXE2" t="n">
        <v>60.31594160305738</v>
      </c>
      <c r="DXF2" t="n">
        <v>65.21065701947205</v>
      </c>
      <c r="DXG2" t="n">
        <v>72.95563608569688</v>
      </c>
      <c r="DXH2" t="n">
        <v>70.53908728785798</v>
      </c>
      <c r="DXI2" t="n">
        <v>68.21124158654409</v>
      </c>
      <c r="DXJ2" t="n">
        <v>50.47767150528459</v>
      </c>
      <c r="DXK2" t="n">
        <v>22.80471123108243</v>
      </c>
      <c r="DXL2" t="n">
        <v>11.49213700654099</v>
      </c>
      <c r="DXM2" t="n">
        <v>7.359628561027405</v>
      </c>
      <c r="DXN2" t="n">
        <v>5.162105071200727</v>
      </c>
      <c r="DXO2" t="n">
        <v>4.047434041666348</v>
      </c>
      <c r="DXP2" t="n">
        <v>6.000801388197048</v>
      </c>
      <c r="DXQ2" t="n">
        <v>18.86914570852908</v>
      </c>
      <c r="DXR2" t="n">
        <v>31.60960312103869</v>
      </c>
      <c r="DXS2" t="n">
        <v>36.69215645001459</v>
      </c>
      <c r="DXT2" t="n">
        <v>34.93994618911759</v>
      </c>
      <c r="DXU2" t="n">
        <v>28.56967077362747</v>
      </c>
      <c r="DXV2" t="n">
        <v>26.59551545881375</v>
      </c>
      <c r="DXW2" t="n">
        <v>26.71688482289288</v>
      </c>
      <c r="DXX2" t="n">
        <v>27.64774688588678</v>
      </c>
      <c r="DXY2" t="n">
        <v>27.42611142042574</v>
      </c>
      <c r="DXZ2" t="n">
        <v>31.55905828863227</v>
      </c>
      <c r="DYA2" t="n">
        <v>39.70628326783765</v>
      </c>
      <c r="DYB2" t="n">
        <v>47.39459862748345</v>
      </c>
      <c r="DYC2" t="n">
        <v>53.39241464274421</v>
      </c>
      <c r="DYD2" t="n">
        <v>56.52388328763006</v>
      </c>
      <c r="DYE2" t="n">
        <v>58.47339182022206</v>
      </c>
      <c r="DYF2" t="n">
        <v>52.13484413212178</v>
      </c>
      <c r="DYG2" t="n">
        <v>47.96349140634415</v>
      </c>
      <c r="DYH2" t="n">
        <v>28.99462961203577</v>
      </c>
      <c r="DYI2" t="n">
        <v>12.45757717692677</v>
      </c>
      <c r="DYJ2" t="n">
        <v>6.021292017806818</v>
      </c>
      <c r="DYK2" t="n">
        <v>3.546001658749256</v>
      </c>
      <c r="DYL2" t="n">
        <v>2.606033422397803</v>
      </c>
      <c r="DYM2" t="n">
        <v>2.208038938098842</v>
      </c>
      <c r="DYN2" t="n">
        <v>3.744248744219562</v>
      </c>
      <c r="DYO2" t="n">
        <v>12.56078674658954</v>
      </c>
      <c r="DYP2" t="n">
        <v>24.93108136653218</v>
      </c>
      <c r="DYQ2" t="n">
        <v>30.16537100520237</v>
      </c>
      <c r="DYR2" t="n">
        <v>26.60317113427101</v>
      </c>
      <c r="DYS2" t="n">
        <v>21.55615047133231</v>
      </c>
      <c r="DYT2" t="n">
        <v>19.51934440941164</v>
      </c>
      <c r="DYU2" t="n">
        <v>20.0777264050032</v>
      </c>
      <c r="DYV2" t="n">
        <v>20.94221269267969</v>
      </c>
      <c r="DYW2" t="n">
        <v>21.51026683381464</v>
      </c>
      <c r="DYX2" t="n">
        <v>28.37515511335702</v>
      </c>
      <c r="DYY2" t="n">
        <v>38.93765348967634</v>
      </c>
      <c r="DYZ2" t="n">
        <v>51.8475152863125</v>
      </c>
      <c r="DZA2" t="n">
        <v>58.53697528014871</v>
      </c>
      <c r="DZB2" t="n">
        <v>63.96840851772016</v>
      </c>
      <c r="DZC2" t="n">
        <v>71.69482780189973</v>
      </c>
      <c r="DZD2" t="n">
        <v>68.29791974059916</v>
      </c>
      <c r="DZE2" t="n">
        <v>70.30207334779624</v>
      </c>
      <c r="DZF2" t="n">
        <v>49.63325868104376</v>
      </c>
      <c r="DZG2" t="n">
        <v>22.32127683407866</v>
      </c>
      <c r="DZH2" t="n">
        <v>10.90291373751079</v>
      </c>
      <c r="DZI2" t="n">
        <v>6.516252307359729</v>
      </c>
      <c r="DZJ2" t="n">
        <v>4.55895979338097</v>
      </c>
      <c r="DZK2" t="n">
        <v>3.587833335501481</v>
      </c>
      <c r="DZL2" t="n">
        <v>5.306295401833931</v>
      </c>
      <c r="DZM2" t="n">
        <v>15.32956115677845</v>
      </c>
      <c r="DZN2" t="n">
        <v>23.92177408544271</v>
      </c>
      <c r="DZO2" t="n">
        <v>28.24233278649028</v>
      </c>
      <c r="DZP2" t="n">
        <v>24.01558652424254</v>
      </c>
      <c r="DZQ2" t="n">
        <v>20.37039185253213</v>
      </c>
      <c r="DZR2" t="n">
        <v>16.80429748839206</v>
      </c>
      <c r="DZS2" t="n">
        <v>16.38837642601507</v>
      </c>
      <c r="DZT2" t="n">
        <v>19.05146001371874</v>
      </c>
      <c r="DZU2" t="n">
        <v>21.10311211201824</v>
      </c>
      <c r="DZV2" t="n">
        <v>28.39944061670963</v>
      </c>
      <c r="DZW2" t="n">
        <v>37.37607819939779</v>
      </c>
      <c r="DZX2" t="n">
        <v>49.09866671183387</v>
      </c>
      <c r="DZY2" t="n">
        <v>55.06388474893531</v>
      </c>
      <c r="DZZ2" t="n">
        <v>59.7579829840647</v>
      </c>
      <c r="EAA2" t="n">
        <v>63.52160079054124</v>
      </c>
      <c r="EAB2" t="n">
        <v>61.87554782363657</v>
      </c>
      <c r="EAC2" t="n">
        <v>64.73783725942158</v>
      </c>
      <c r="EAD2" t="n">
        <v>48.63168099842934</v>
      </c>
      <c r="EAE2" t="n">
        <v>23.59702719628359</v>
      </c>
      <c r="EAF2" t="n">
        <v>11.78886022018081</v>
      </c>
      <c r="EAG2" t="n">
        <v>8.033856073567904</v>
      </c>
      <c r="EAH2" t="n">
        <v>5.955248051735162</v>
      </c>
      <c r="EAI2" t="n">
        <v>4.730458020422194</v>
      </c>
      <c r="EAJ2" t="n">
        <v>7.085861499473093</v>
      </c>
      <c r="EAK2" t="n">
        <v>21.2184936258455</v>
      </c>
      <c r="EAL2" t="n">
        <v>33.08610031491722</v>
      </c>
      <c r="EAM2" t="n">
        <v>36.36962691680783</v>
      </c>
      <c r="EAN2" t="n">
        <v>35.22140422929068</v>
      </c>
      <c r="EAO2" t="n">
        <v>30.17166024441278</v>
      </c>
      <c r="EAP2" t="n">
        <v>28.74189465032855</v>
      </c>
      <c r="EAQ2" t="n">
        <v>30.94540173556602</v>
      </c>
      <c r="EAR2" t="n">
        <v>35.24402900065592</v>
      </c>
      <c r="EAS2" t="n">
        <v>35.98106912935942</v>
      </c>
      <c r="EAT2" t="n">
        <v>43.25526035425283</v>
      </c>
      <c r="EAU2" t="n">
        <v>44.74940359011639</v>
      </c>
      <c r="EAV2" t="n">
        <v>52.19449022431199</v>
      </c>
      <c r="EAW2" t="n">
        <v>59.9844541370393</v>
      </c>
      <c r="EAX2" t="n">
        <v>64.28951270937051</v>
      </c>
      <c r="EAY2" t="n">
        <v>72.18921600847969</v>
      </c>
      <c r="EAZ2" t="n">
        <v>67.08677044014487</v>
      </c>
      <c r="EBA2" t="n">
        <v>65.23320456237253</v>
      </c>
      <c r="EBB2" t="n">
        <v>45.35317116212906</v>
      </c>
      <c r="EBC2" t="n">
        <v>20.64942278461448</v>
      </c>
      <c r="EBD2" t="n">
        <v>10.11766235237468</v>
      </c>
      <c r="EBE2" t="n">
        <v>6.438855489056371</v>
      </c>
      <c r="EBF2" t="n">
        <v>4.201448634463122</v>
      </c>
      <c r="EBG2" t="n">
        <v>3.333114335410552</v>
      </c>
      <c r="EBH2" t="n">
        <v>4.979022766982641</v>
      </c>
      <c r="EBI2" t="n">
        <v>16.26563123724994</v>
      </c>
      <c r="EBJ2" t="n">
        <v>26.35296140188374</v>
      </c>
      <c r="EBK2" t="n">
        <v>30.71526599993405</v>
      </c>
      <c r="EBL2" t="n">
        <v>31.86900537939022</v>
      </c>
      <c r="EBM2" t="n">
        <v>26.43442880385211</v>
      </c>
      <c r="EBN2" t="n">
        <v>21.92418387360787</v>
      </c>
      <c r="EBO2" t="n">
        <v>22.96325649207785</v>
      </c>
      <c r="EBP2" t="n">
        <v>24.81311303478239</v>
      </c>
      <c r="EBQ2" t="n">
        <v>24.95521922882651</v>
      </c>
      <c r="EBR2" t="n">
        <v>32.93863262890451</v>
      </c>
      <c r="EBS2" t="n">
        <v>43.18336114584447</v>
      </c>
      <c r="EBT2" t="n">
        <v>48.15991022432578</v>
      </c>
      <c r="EBU2" t="n">
        <v>57.15003595745436</v>
      </c>
      <c r="EBV2" t="n">
        <v>64.01432268513047</v>
      </c>
      <c r="EBW2" t="n">
        <v>71.59108070747899</v>
      </c>
      <c r="EBX2" t="n">
        <v>63.7772346609736</v>
      </c>
      <c r="EBY2" t="n">
        <v>64.90330505459133</v>
      </c>
      <c r="EBZ2" t="n">
        <v>50.52013281261552</v>
      </c>
      <c r="ECA2" t="n">
        <v>23.13420939365855</v>
      </c>
      <c r="ECB2" t="n">
        <v>10.73794919669101</v>
      </c>
      <c r="ECC2" t="n">
        <v>6.169347954053123</v>
      </c>
      <c r="ECD2" t="n">
        <v>3.849941342767267</v>
      </c>
      <c r="ECE2" t="n">
        <v>2.564626861591462</v>
      </c>
      <c r="ECF2" t="n">
        <v>3.325797403650677</v>
      </c>
      <c r="ECG2" t="n">
        <v>10.51459214191512</v>
      </c>
      <c r="ECH2" t="n">
        <v>18.01685934222061</v>
      </c>
      <c r="ECI2" t="n">
        <v>19.0914445259281</v>
      </c>
      <c r="ECJ2" t="n">
        <v>16.90499720795817</v>
      </c>
      <c r="ECK2" t="n">
        <v>11.57559017797688</v>
      </c>
      <c r="ECL2" t="n">
        <v>9.576875652686031</v>
      </c>
      <c r="ECM2" t="n">
        <v>10.09260959256615</v>
      </c>
      <c r="ECN2" t="n">
        <v>11.01590164068586</v>
      </c>
      <c r="ECO2" t="n">
        <v>11.29174797021583</v>
      </c>
      <c r="ECP2" t="n">
        <v>15.08990459638984</v>
      </c>
      <c r="ECQ2" t="n">
        <v>20.08031685692769</v>
      </c>
      <c r="ECR2" t="n">
        <v>26.49428182445155</v>
      </c>
      <c r="ECS2" t="n">
        <v>34.42939196431847</v>
      </c>
      <c r="ECT2" t="n">
        <v>36.74369771524127</v>
      </c>
      <c r="ECU2" t="n">
        <v>43.00338708010233</v>
      </c>
      <c r="ECV2" t="n">
        <v>42.16454392740089</v>
      </c>
      <c r="ECW2" t="n">
        <v>35.12588602780995</v>
      </c>
      <c r="ECX2" t="n">
        <v>19.93960880719408</v>
      </c>
      <c r="ECY2" t="n">
        <v>8.514524724468936</v>
      </c>
      <c r="ECZ2" t="n">
        <v>4.682354977912517</v>
      </c>
      <c r="EDA2" t="n">
        <v>2.901782801800766</v>
      </c>
      <c r="EDB2" t="n">
        <v>2.003565816893455</v>
      </c>
      <c r="EDC2" t="n">
        <v>1.634604960765055</v>
      </c>
      <c r="EDD2" t="n">
        <v>2.844404711840798</v>
      </c>
      <c r="EDE2" t="n">
        <v>11.01678367334339</v>
      </c>
      <c r="EDF2" t="n">
        <v>18.20483196852438</v>
      </c>
      <c r="EDG2" t="n">
        <v>19.92871309968919</v>
      </c>
      <c r="EDH2" t="n">
        <v>19.89644410634689</v>
      </c>
      <c r="EDI2" t="n">
        <v>14.53827707683442</v>
      </c>
      <c r="EDJ2" t="n">
        <v>11.65990562791951</v>
      </c>
      <c r="EDK2" t="n">
        <v>11.91134687618393</v>
      </c>
      <c r="EDL2" t="n">
        <v>12.46098510260781</v>
      </c>
      <c r="EDM2" t="n">
        <v>12.68320280560915</v>
      </c>
      <c r="EDN2" t="n">
        <v>14.44152071976085</v>
      </c>
      <c r="EDO2" t="n">
        <v>18.35400206083885</v>
      </c>
      <c r="EDP2" t="n">
        <v>24.46328439431553</v>
      </c>
      <c r="EDQ2" t="n">
        <v>30.58542409715561</v>
      </c>
      <c r="EDR2" t="n">
        <v>33.28358471074944</v>
      </c>
      <c r="EDS2" t="n">
        <v>38.20948086194061</v>
      </c>
      <c r="EDT2" t="n">
        <v>35.0884051794152</v>
      </c>
      <c r="EDU2" t="n">
        <v>29.55413119645873</v>
      </c>
      <c r="EDV2" t="n">
        <v>15.68873085485682</v>
      </c>
      <c r="EDW2" t="n">
        <v>6.723885702739079</v>
      </c>
      <c r="EDX2" t="n">
        <v>3.90411357279618</v>
      </c>
      <c r="EDY2" t="n">
        <v>2.325548054242056</v>
      </c>
      <c r="EDZ2" t="n">
        <v>1.400005054523885</v>
      </c>
      <c r="EEA2" t="n">
        <v>1.151470226646487</v>
      </c>
      <c r="EEB2" t="n">
        <v>2.003846786057826</v>
      </c>
      <c r="EEC2" t="n">
        <v>7.61318007166618</v>
      </c>
      <c r="EED2" t="n">
        <v>12.40417788529365</v>
      </c>
      <c r="EEE2" t="n">
        <v>13.22146403058472</v>
      </c>
      <c r="EEF2" t="n">
        <v>11.88332480059157</v>
      </c>
      <c r="EEG2" t="n">
        <v>9.194798493369376</v>
      </c>
      <c r="EEH2" t="n">
        <v>7.328778929458617</v>
      </c>
      <c r="EEI2" t="n">
        <v>7.904970341103817</v>
      </c>
      <c r="EEJ2" t="n">
        <v>9.745832625668887</v>
      </c>
      <c r="EEK2" t="n">
        <v>10.4099790130244</v>
      </c>
      <c r="EEL2" t="n">
        <v>12.60926291049261</v>
      </c>
      <c r="EEM2" t="n">
        <v>19.18687733270368</v>
      </c>
      <c r="EEN2" t="n">
        <v>28.85333296295116</v>
      </c>
      <c r="EEO2" t="n">
        <v>36.41746774989337</v>
      </c>
      <c r="EEP2" t="n">
        <v>43.1864384884664</v>
      </c>
      <c r="EEQ2" t="n">
        <v>46.64578422794869</v>
      </c>
      <c r="EER2" t="n">
        <v>46.22431557938996</v>
      </c>
      <c r="EES2" t="n">
        <v>47.44684244357995</v>
      </c>
      <c r="EET2" t="n">
        <v>29.28512372432503</v>
      </c>
      <c r="EEU2" t="n">
        <v>12.34398306075449</v>
      </c>
      <c r="EEV2" t="n">
        <v>6.714624424024566</v>
      </c>
      <c r="EEW2" t="n">
        <v>4.204778568574115</v>
      </c>
      <c r="EEX2" t="n">
        <v>2.996850444169309</v>
      </c>
      <c r="EEY2" t="n">
        <v>2.356259563632937</v>
      </c>
      <c r="EEZ2" t="n">
        <v>3.907379214796339</v>
      </c>
      <c r="EFA2" t="n">
        <v>12.94703484272381</v>
      </c>
      <c r="EFB2" t="n">
        <v>22.87125611290208</v>
      </c>
      <c r="EFC2" t="n">
        <v>26.2975388975659</v>
      </c>
      <c r="EFD2" t="n">
        <v>25.21970216479849</v>
      </c>
      <c r="EFE2" t="n">
        <v>22.26370161263478</v>
      </c>
      <c r="EFF2" t="n">
        <v>19.38295962176467</v>
      </c>
      <c r="EFG2" t="n">
        <v>19.4779711869214</v>
      </c>
      <c r="EFH2" t="n">
        <v>21.40543966009822</v>
      </c>
      <c r="EFI2" t="n">
        <v>20.66635272913361</v>
      </c>
      <c r="EFJ2" t="n">
        <v>21.47547281525395</v>
      </c>
      <c r="EFK2" t="n">
        <v>29.2913319455429</v>
      </c>
      <c r="EFL2" t="n">
        <v>39.74876504042992</v>
      </c>
      <c r="EFM2" t="n">
        <v>46.95086338702352</v>
      </c>
      <c r="EFN2" t="n">
        <v>51.40295571588922</v>
      </c>
      <c r="EFO2" t="n">
        <v>58.24065325489531</v>
      </c>
      <c r="EFP2" t="n">
        <v>52.6236908861055</v>
      </c>
      <c r="EFQ2" t="n">
        <v>50.09296288943656</v>
      </c>
      <c r="EFR2" t="n">
        <v>27.96500369163994</v>
      </c>
      <c r="EFS2" t="n">
        <v>12.29431811852445</v>
      </c>
      <c r="EFT2" t="n">
        <v>5.136473027652965</v>
      </c>
      <c r="EFU2" t="n">
        <v>3.389721476518032</v>
      </c>
      <c r="EFV2" t="n">
        <v>2.517872460005429</v>
      </c>
      <c r="EFW2" t="n">
        <v>2.097754624926214</v>
      </c>
      <c r="EFX2" t="n">
        <v>2.763568621672203</v>
      </c>
      <c r="EFY2" t="n">
        <v>8.210919590226453</v>
      </c>
      <c r="EFZ2" t="n">
        <v>12.79644604785242</v>
      </c>
      <c r="EGA2" t="n">
        <v>15.81620349634085</v>
      </c>
      <c r="EGB2" t="n">
        <v>17.76864533755678</v>
      </c>
      <c r="EGC2" t="n">
        <v>16.32996378392638</v>
      </c>
      <c r="EGD2" t="n">
        <v>16.04991215195311</v>
      </c>
      <c r="EGE2" t="n">
        <v>17.15560792108112</v>
      </c>
      <c r="EGF2" t="n">
        <v>19.92396499303134</v>
      </c>
      <c r="EGG2" t="n">
        <v>19.68392810868899</v>
      </c>
      <c r="EGH2" t="n">
        <v>22.81424209086736</v>
      </c>
      <c r="EGI2" t="n">
        <v>32.46736028293045</v>
      </c>
      <c r="EGJ2" t="n">
        <v>46.05270587980831</v>
      </c>
      <c r="EGK2" t="n">
        <v>55.0989843622522</v>
      </c>
      <c r="EGL2" t="n">
        <v>62.4807033682775</v>
      </c>
      <c r="EGM2" t="n">
        <v>69.59945060245393</v>
      </c>
      <c r="EGN2" t="n">
        <v>66.26407586578074</v>
      </c>
      <c r="EGO2" t="n">
        <v>70.77266994613142</v>
      </c>
      <c r="EGP2" t="n">
        <v>58.46145852159664</v>
      </c>
      <c r="EGQ2" t="n">
        <v>28.31852810468424</v>
      </c>
      <c r="EGR2" t="n">
        <v>14.42241177085547</v>
      </c>
      <c r="EGS2" t="n">
        <v>9.352634629696192</v>
      </c>
      <c r="EGT2" t="n">
        <v>6.06270499357763</v>
      </c>
      <c r="EGU2" t="n">
        <v>4.86596875996411</v>
      </c>
      <c r="EGV2" t="n">
        <v>7.091959335083454</v>
      </c>
      <c r="EGW2" t="n">
        <v>21.09912326711998</v>
      </c>
      <c r="EGX2" t="n">
        <v>33.96760217464603</v>
      </c>
      <c r="EGY2" t="n">
        <v>39.92312818375645</v>
      </c>
      <c r="EGZ2" t="n">
        <v>37.69787224724789</v>
      </c>
      <c r="EHA2" t="n">
        <v>32.38311641200803</v>
      </c>
      <c r="EHB2" t="n">
        <v>30.78022121769672</v>
      </c>
      <c r="EHC2" t="n">
        <v>33.41433761157134</v>
      </c>
      <c r="EHD2" t="n">
        <v>38.69639926121782</v>
      </c>
      <c r="EHE2" t="n">
        <v>38.06179992742253</v>
      </c>
      <c r="EHF2" t="n">
        <v>44.63082898014854</v>
      </c>
      <c r="EHG2" t="n">
        <v>49.40680562659706</v>
      </c>
      <c r="EHH2" t="n">
        <v>58.98243007888794</v>
      </c>
      <c r="EHI2" t="n">
        <v>66.24786315962074</v>
      </c>
      <c r="EHJ2" t="n">
        <v>70.51067169642349</v>
      </c>
      <c r="EHK2" t="n">
        <v>76.45363077300571</v>
      </c>
      <c r="EHL2" t="n">
        <v>74.55697605077029</v>
      </c>
      <c r="EHM2" t="n">
        <v>77.95414849059576</v>
      </c>
      <c r="EHN2" t="n">
        <v>60.91967402586523</v>
      </c>
      <c r="EHO2" t="n">
        <v>29.28518962260897</v>
      </c>
      <c r="EHP2" t="n">
        <v>15.02654755471677</v>
      </c>
      <c r="EHQ2" t="n">
        <v>9.367947505178666</v>
      </c>
      <c r="EHR2" t="n">
        <v>6.347733514557396</v>
      </c>
      <c r="EHS2" t="n">
        <v>5.21087729616863</v>
      </c>
      <c r="EHT2" t="n">
        <v>7.653069759236299</v>
      </c>
      <c r="EHU2" t="n">
        <v>21.31528853382679</v>
      </c>
      <c r="EHV2" t="n">
        <v>33.31832567201963</v>
      </c>
      <c r="EHW2" t="n">
        <v>39.286877671876</v>
      </c>
      <c r="EHX2" t="n">
        <v>39.03345710963224</v>
      </c>
      <c r="EHY2" t="n">
        <v>30.45811824076652</v>
      </c>
      <c r="EHZ2" t="n">
        <v>28.11584284176685</v>
      </c>
      <c r="EIA2" t="n">
        <v>29.05334972933632</v>
      </c>
      <c r="EIB2" t="n">
        <v>33.78421859766603</v>
      </c>
      <c r="EIC2" t="n">
        <v>34.8343886907188</v>
      </c>
      <c r="EID2" t="n">
        <v>38.63901939983366</v>
      </c>
      <c r="EIE2" t="n">
        <v>48.78814380737531</v>
      </c>
      <c r="EIF2" t="n">
        <v>56.83137806299086</v>
      </c>
      <c r="EIG2" t="n">
        <v>62.11398710386655</v>
      </c>
      <c r="EIH2" t="n">
        <v>71.62296424760433</v>
      </c>
      <c r="EII2" t="n">
        <v>76.98890508984067</v>
      </c>
      <c r="EIJ2" t="n">
        <v>74.85514978222152</v>
      </c>
      <c r="EIK2" t="n">
        <v>79.6473938035295</v>
      </c>
      <c r="EIL2" t="n">
        <v>59.94106037274432</v>
      </c>
      <c r="EIM2" t="n">
        <v>29.75707008404984</v>
      </c>
      <c r="EIN2" t="n">
        <v>15.0387438990929</v>
      </c>
      <c r="EIO2" t="n">
        <v>9.843283215698179</v>
      </c>
      <c r="EIP2" t="n">
        <v>6.642306302802457</v>
      </c>
      <c r="EIQ2" t="n">
        <v>5.442905005663111</v>
      </c>
      <c r="EIR2" t="n">
        <v>7.816104976147218</v>
      </c>
      <c r="EIS2" t="n">
        <v>22.41578888446575</v>
      </c>
      <c r="EIT2" t="n">
        <v>35.26914157402556</v>
      </c>
      <c r="EIU2" t="n">
        <v>40.95661995244104</v>
      </c>
      <c r="EIV2" t="n">
        <v>39.26707462276552</v>
      </c>
      <c r="EIW2" t="n">
        <v>32.22249178080519</v>
      </c>
      <c r="EIX2" t="n">
        <v>29.9525515912162</v>
      </c>
      <c r="EIY2" t="n">
        <v>32.97010948091465</v>
      </c>
      <c r="EIZ2" t="n">
        <v>36.90874954687366</v>
      </c>
      <c r="EJA2" t="n">
        <v>38.68322784703609</v>
      </c>
      <c r="EJB2" t="n">
        <v>44.92999464928164</v>
      </c>
      <c r="EJC2" t="n">
        <v>52.08689255600467</v>
      </c>
      <c r="EJD2" t="n">
        <v>60.86618456201901</v>
      </c>
      <c r="EJE2" t="n">
        <v>70.23655097224983</v>
      </c>
      <c r="EJF2" t="n">
        <v>77.69793894287849</v>
      </c>
      <c r="EJG2" t="n">
        <v>84.86301878577696</v>
      </c>
      <c r="EJH2" t="n">
        <v>79.43364667325736</v>
      </c>
      <c r="EJI2" t="n">
        <v>85.69159021824939</v>
      </c>
      <c r="EJJ2" t="n">
        <v>67.32328864444807</v>
      </c>
      <c r="EJK2" t="n">
        <v>32.14809056382995</v>
      </c>
      <c r="EJL2" t="n">
        <v>16.09659366198446</v>
      </c>
      <c r="EJM2" t="n">
        <v>9.842860694197112</v>
      </c>
      <c r="EJN2" t="n">
        <v>6.868754661464454</v>
      </c>
      <c r="EJO2" t="n">
        <v>5.608502217571393</v>
      </c>
      <c r="EJP2" t="n">
        <v>7.807992486403212</v>
      </c>
      <c r="EJQ2" t="n">
        <v>21.99866612899967</v>
      </c>
      <c r="EJR2" t="n">
        <v>35.47930294700206</v>
      </c>
      <c r="EJS2" t="n">
        <v>39.3682195060738</v>
      </c>
      <c r="EJT2" t="n">
        <v>36.75795217597417</v>
      </c>
      <c r="EJU2" t="n">
        <v>29.91925998515002</v>
      </c>
      <c r="EJV2" t="n">
        <v>27.56242389208565</v>
      </c>
      <c r="EJW2" t="n">
        <v>28.46213155058781</v>
      </c>
      <c r="EJX2" t="n">
        <v>34.2830438838981</v>
      </c>
      <c r="EJY2" t="n">
        <v>36.4564832586334</v>
      </c>
      <c r="EJZ2" t="n">
        <v>40.85197506813257</v>
      </c>
      <c r="EKA2" t="n">
        <v>51.23149845804886</v>
      </c>
      <c r="EKB2" t="n">
        <v>59.75399055472891</v>
      </c>
      <c r="EKC2" t="n">
        <v>66.23154790847552</v>
      </c>
      <c r="EKD2" t="n">
        <v>72.3678356735407</v>
      </c>
      <c r="EKE2" t="n">
        <v>75.76332832729776</v>
      </c>
      <c r="EKF2" t="n">
        <v>74.47564801082049</v>
      </c>
      <c r="EKG2" t="n">
        <v>76.45897846893335</v>
      </c>
      <c r="EKH2" t="n">
        <v>59.17132139162877</v>
      </c>
      <c r="EKI2" t="n">
        <v>26.70465550061708</v>
      </c>
      <c r="EKJ2" t="n">
        <v>13.31228923074241</v>
      </c>
      <c r="EKK2" t="n">
        <v>8.584440798224117</v>
      </c>
      <c r="EKL2" t="n">
        <v>5.916862805094159</v>
      </c>
      <c r="EKM2" t="n">
        <v>4.534772117073468</v>
      </c>
      <c r="EKN2" t="n">
        <v>6.544495287710597</v>
      </c>
      <c r="EKO2" t="n">
        <v>19.76617470226839</v>
      </c>
      <c r="EKP2" t="n">
        <v>31.51342808972565</v>
      </c>
      <c r="EKQ2" t="n">
        <v>34.30280330791162</v>
      </c>
      <c r="EKR2" t="n">
        <v>31.00495312821162</v>
      </c>
      <c r="EKS2" t="n">
        <v>24.22962145873348</v>
      </c>
      <c r="EKT2" t="n">
        <v>20.58559598179408</v>
      </c>
      <c r="EKU2" t="n">
        <v>22.55423714044871</v>
      </c>
      <c r="EKV2" t="n">
        <v>26.2696379092253</v>
      </c>
      <c r="EKW2" t="n">
        <v>28.02387948799475</v>
      </c>
      <c r="EKX2" t="n">
        <v>32.50981009840361</v>
      </c>
      <c r="EKY2" t="n">
        <v>39.98909924925107</v>
      </c>
      <c r="EKZ2" t="n">
        <v>46.95792908155018</v>
      </c>
      <c r="ELA2" t="n">
        <v>51.21906531098771</v>
      </c>
      <c r="ELB2" t="n">
        <v>55.02743466362899</v>
      </c>
      <c r="ELC2" t="n">
        <v>56.89635086565217</v>
      </c>
      <c r="ELD2" t="n">
        <v>54.60556729662481</v>
      </c>
      <c r="ELE2" t="n">
        <v>50.55845781281332</v>
      </c>
      <c r="ELF2" t="n">
        <v>31.60647473943466</v>
      </c>
      <c r="ELG2" t="n">
        <v>14.75061614280122</v>
      </c>
      <c r="ELH2" t="n">
        <v>7.726528469208154</v>
      </c>
      <c r="ELI2" t="n">
        <v>4.934075546005996</v>
      </c>
      <c r="ELJ2" t="n">
        <v>3.361679272888018</v>
      </c>
      <c r="ELK2" t="n">
        <v>2.794095640026326</v>
      </c>
      <c r="ELL2" t="n">
        <v>3.758457100590843</v>
      </c>
      <c r="ELM2" t="n">
        <v>12.65401401282485</v>
      </c>
      <c r="ELN2" t="n">
        <v>21.04707366015325</v>
      </c>
      <c r="ELO2" t="n">
        <v>26.21786085563212</v>
      </c>
      <c r="ELP2" t="n">
        <v>25.42174328312649</v>
      </c>
      <c r="ELQ2" t="n">
        <v>19.22350178949161</v>
      </c>
      <c r="ELR2" t="n">
        <v>17.8490452765152</v>
      </c>
      <c r="ELS2" t="n">
        <v>17.54627744307072</v>
      </c>
      <c r="ELT2" t="n">
        <v>19.915464540557</v>
      </c>
      <c r="ELU2" t="n">
        <v>20.83743064449505</v>
      </c>
      <c r="ELV2" t="n">
        <v>22.23970772698921</v>
      </c>
      <c r="ELW2" t="n">
        <v>32.03297798944885</v>
      </c>
      <c r="ELX2" t="n">
        <v>42.57647982451152</v>
      </c>
      <c r="ELY2" t="n">
        <v>49.26455361042245</v>
      </c>
      <c r="ELZ2" t="n">
        <v>50.54712910280069</v>
      </c>
      <c r="EMA2" t="n">
        <v>54.61792372366092</v>
      </c>
      <c r="EMB2" t="n">
        <v>52.10377174963219</v>
      </c>
      <c r="EMC2" t="n">
        <v>50.31480545073753</v>
      </c>
      <c r="EMD2" t="n">
        <v>35.47421457549136</v>
      </c>
      <c r="EME2" t="n">
        <v>16.10378777379381</v>
      </c>
      <c r="EMF2" t="n">
        <v>7.577285969125731</v>
      </c>
      <c r="EMG2" t="n">
        <v>5.232025191103542</v>
      </c>
      <c r="EMH2" t="n">
        <v>3.364266546312647</v>
      </c>
      <c r="EMI2" t="n">
        <v>2.502034652839287</v>
      </c>
      <c r="EMJ2" t="n">
        <v>3.776212282600434</v>
      </c>
      <c r="EMK2" t="n">
        <v>11.90118888793706</v>
      </c>
      <c r="EML2" t="n">
        <v>20.71404565506536</v>
      </c>
      <c r="EMM2" t="n">
        <v>26.92478723504861</v>
      </c>
      <c r="EMN2" t="n">
        <v>25.42678848917031</v>
      </c>
      <c r="EMO2" t="n">
        <v>21.94993636529404</v>
      </c>
      <c r="EMP2" t="n">
        <v>20.64364440208912</v>
      </c>
      <c r="EMQ2" t="n">
        <v>21.84711832507621</v>
      </c>
      <c r="EMR2" t="n">
        <v>25.8580238617969</v>
      </c>
      <c r="EMS2" t="n">
        <v>27.06672356119728</v>
      </c>
      <c r="EMT2" t="n">
        <v>31.77417651189083</v>
      </c>
      <c r="EMU2" t="n">
        <v>40.21552824545394</v>
      </c>
      <c r="EMV2" t="n">
        <v>51.36326491297</v>
      </c>
      <c r="EMW2" t="n">
        <v>57.05761908954849</v>
      </c>
      <c r="EMX2" t="n">
        <v>58.26702840962486</v>
      </c>
      <c r="EMY2" t="n">
        <v>66.66193920922845</v>
      </c>
      <c r="EMZ2" t="n">
        <v>65.187127891857</v>
      </c>
      <c r="ENA2" t="n">
        <v>65.05946331437251</v>
      </c>
      <c r="ENB2" t="n">
        <v>41.18129706583833</v>
      </c>
      <c r="ENC2" t="n">
        <v>19.73957831501196</v>
      </c>
      <c r="END2" t="n">
        <v>9.965338193046581</v>
      </c>
      <c r="ENE2" t="n">
        <v>6.495608241816837</v>
      </c>
      <c r="ENF2" t="n">
        <v>4.233110782151619</v>
      </c>
      <c r="ENG2" t="n">
        <v>3.414896685379412</v>
      </c>
      <c r="ENH2" t="n">
        <v>5.159750222057924</v>
      </c>
      <c r="ENI2" t="n">
        <v>17.00777141407383</v>
      </c>
      <c r="ENJ2" t="n">
        <v>30.88875046372493</v>
      </c>
      <c r="ENK2" t="n">
        <v>37.12737387147264</v>
      </c>
      <c r="ENL2" t="n">
        <v>35.94927646101213</v>
      </c>
      <c r="ENM2" t="n">
        <v>29.53648414921865</v>
      </c>
      <c r="ENN2" t="n">
        <v>26.41464473691475</v>
      </c>
      <c r="ENO2" t="n">
        <v>26.8037166700383</v>
      </c>
      <c r="ENP2" t="n">
        <v>31.61252804785231</v>
      </c>
      <c r="ENQ2" t="n">
        <v>31.93147321024118</v>
      </c>
      <c r="ENR2" t="n">
        <v>37.3551354765971</v>
      </c>
      <c r="ENS2" t="n">
        <v>45.93038179742672</v>
      </c>
      <c r="ENT2" t="n">
        <v>51.99314549820106</v>
      </c>
      <c r="ENU2" t="n">
        <v>59.74451166133485</v>
      </c>
      <c r="ENV2" t="n">
        <v>66.96696256569771</v>
      </c>
      <c r="ENW2" t="n">
        <v>72.60984051560088</v>
      </c>
      <c r="ENX2" t="n">
        <v>68.49731688934554</v>
      </c>
      <c r="ENY2" t="n">
        <v>69.15652411827492</v>
      </c>
      <c r="ENZ2" t="n">
        <v>49.152797253595</v>
      </c>
      <c r="EOA2" t="n">
        <v>22.54473955522639</v>
      </c>
      <c r="EOB2" t="n">
        <v>11.38519998202799</v>
      </c>
      <c r="EOC2" t="n">
        <v>7.47737784474227</v>
      </c>
      <c r="EOD2" t="n">
        <v>5.280921520449874</v>
      </c>
      <c r="EOE2" t="n">
        <v>4.286683540433486</v>
      </c>
      <c r="EOF2" t="n">
        <v>6.551642906018706</v>
      </c>
      <c r="EOG2" t="n">
        <v>21.28137641621849</v>
      </c>
      <c r="EOH2" t="n">
        <v>35.4039938349247</v>
      </c>
      <c r="EOI2" t="n">
        <v>41.55559523670149</v>
      </c>
      <c r="EOJ2" t="n">
        <v>37.69548421067662</v>
      </c>
      <c r="EOK2" t="n">
        <v>32.50945350946922</v>
      </c>
      <c r="EOL2" t="n">
        <v>29.40363363781514</v>
      </c>
      <c r="EOM2" t="n">
        <v>32.5643522608428</v>
      </c>
      <c r="EON2" t="n">
        <v>36.92260994086717</v>
      </c>
      <c r="EOO2" t="n">
        <v>39.83905977238773</v>
      </c>
      <c r="EOP2" t="n">
        <v>41.99328794407959</v>
      </c>
      <c r="EOQ2" t="n">
        <v>49.03003392753706</v>
      </c>
      <c r="EOR2" t="n">
        <v>57.8227482972468</v>
      </c>
      <c r="EOS2" t="n">
        <v>67.65586470187323</v>
      </c>
      <c r="EOT2" t="n">
        <v>71.13575124099623</v>
      </c>
      <c r="EOU2" t="n">
        <v>79.31115708472034</v>
      </c>
      <c r="EOV2" t="n">
        <v>73.22408623912298</v>
      </c>
      <c r="EOW2" t="n">
        <v>71.75697029679682</v>
      </c>
      <c r="EOX2" t="n">
        <v>49.83524713523221</v>
      </c>
      <c r="EOY2" t="n">
        <v>22.81275976915162</v>
      </c>
      <c r="EOZ2" t="n">
        <v>11.10958329831595</v>
      </c>
      <c r="EPA2" t="n">
        <v>6.946368333931322</v>
      </c>
      <c r="EPB2" t="n">
        <v>4.806045385445445</v>
      </c>
      <c r="EPC2" t="n">
        <v>3.471533060792244</v>
      </c>
      <c r="EPD2" t="n">
        <v>5.158149323978188</v>
      </c>
      <c r="EPE2" t="n">
        <v>16.55364065063679</v>
      </c>
      <c r="EPF2" t="n">
        <v>26.9346176589033</v>
      </c>
      <c r="EPG2" t="n">
        <v>32.17085762808167</v>
      </c>
      <c r="EPH2" t="n">
        <v>31.2835357253627</v>
      </c>
      <c r="EPI2" t="n">
        <v>25.82311686736653</v>
      </c>
      <c r="EPJ2" t="n">
        <v>23.48100307062966</v>
      </c>
      <c r="EPK2" t="n">
        <v>23.40138265314394</v>
      </c>
      <c r="EPL2" t="n">
        <v>27.54837626590886</v>
      </c>
      <c r="EPM2" t="n">
        <v>29.11590878540083</v>
      </c>
      <c r="EPN2" t="n">
        <v>32.3421555528225</v>
      </c>
      <c r="EPO2" t="n">
        <v>37.47602467161359</v>
      </c>
      <c r="EPP2" t="n">
        <v>46.42393681827481</v>
      </c>
      <c r="EPQ2" t="n">
        <v>52.80599810084735</v>
      </c>
      <c r="EPR2" t="n">
        <v>60.6812683230558</v>
      </c>
      <c r="EPS2" t="n">
        <v>68.9276366295357</v>
      </c>
      <c r="EPT2" t="n">
        <v>67.69057130415433</v>
      </c>
      <c r="EPU2" t="n">
        <v>64.50495668487368</v>
      </c>
      <c r="EPV2" t="n">
        <v>46.24311869097486</v>
      </c>
      <c r="EPW2" t="n">
        <v>17.72585387436483</v>
      </c>
      <c r="EPX2" t="n">
        <v>9.728948201383574</v>
      </c>
      <c r="EPY2" t="n">
        <v>6.145266892829222</v>
      </c>
      <c r="EPZ2" t="n">
        <v>4.26268343933106</v>
      </c>
      <c r="EQA2" t="n">
        <v>3.401592372405555</v>
      </c>
      <c r="EQB2" t="n">
        <v>4.934348440474661</v>
      </c>
      <c r="EQC2" t="n">
        <v>17.65222333323939</v>
      </c>
      <c r="EQD2" t="n">
        <v>30.18292293232185</v>
      </c>
      <c r="EQE2" t="n">
        <v>34.98761267350943</v>
      </c>
      <c r="EQF2" t="n">
        <v>33.97825350134402</v>
      </c>
      <c r="EQG2" t="n">
        <v>27.47838057571144</v>
      </c>
      <c r="EQH2" t="n">
        <v>25.41670371943166</v>
      </c>
      <c r="EQI2" t="n">
        <v>25.4241218560617</v>
      </c>
      <c r="EQJ2" t="n">
        <v>29.94700463481977</v>
      </c>
      <c r="EQK2" t="n">
        <v>28.17904730426674</v>
      </c>
      <c r="EQL2" t="n">
        <v>31.57964018132874</v>
      </c>
      <c r="EQM2" t="n">
        <v>39.4224836690527</v>
      </c>
      <c r="EQN2" t="n">
        <v>43.95061009998737</v>
      </c>
      <c r="EQO2" t="n">
        <v>47.87990105448277</v>
      </c>
      <c r="EQP2" t="n">
        <v>48.84627489839662</v>
      </c>
      <c r="EQQ2" t="n">
        <v>55.30810448897125</v>
      </c>
      <c r="EQR2" t="n">
        <v>48.75766984176865</v>
      </c>
      <c r="EQS2" t="n">
        <v>42.85275829044728</v>
      </c>
      <c r="EQT2" t="n">
        <v>30.31712845326239</v>
      </c>
      <c r="EQU2" t="n">
        <v>13.44158853801926</v>
      </c>
      <c r="EQV2" t="n">
        <v>6.35868409127429</v>
      </c>
      <c r="EQW2" t="n">
        <v>4.066896196212815</v>
      </c>
      <c r="EQX2" t="n">
        <v>2.622733433824606</v>
      </c>
      <c r="EQY2" t="n">
        <v>2.214835514838676</v>
      </c>
      <c r="EQZ2" t="n">
        <v>3.555926507535698</v>
      </c>
      <c r="ERA2" t="n">
        <v>10.6196028239288</v>
      </c>
      <c r="ERB2" t="n">
        <v>19.00614107741037</v>
      </c>
      <c r="ERC2" t="n">
        <v>23.27044985224216</v>
      </c>
      <c r="ERD2" t="n">
        <v>20.68112508778885</v>
      </c>
      <c r="ERE2" t="n">
        <v>15.82178896826531</v>
      </c>
      <c r="ERF2" t="n">
        <v>12.98967854493737</v>
      </c>
      <c r="ERG2" t="n">
        <v>12.43105022326084</v>
      </c>
      <c r="ERH2" t="n">
        <v>14.95387091007156</v>
      </c>
      <c r="ERI2" t="n">
        <v>16.79295994840485</v>
      </c>
      <c r="ERJ2" t="n">
        <v>18.03233989859995</v>
      </c>
      <c r="ERK2" t="n">
        <v>22.65155331002165</v>
      </c>
      <c r="ERL2" t="n">
        <v>28.90628997170099</v>
      </c>
      <c r="ERM2" t="n">
        <v>33.63526533606178</v>
      </c>
      <c r="ERN2" t="n">
        <v>39.27151502873841</v>
      </c>
      <c r="ERO2" t="n">
        <v>47.24231157818167</v>
      </c>
      <c r="ERP2" t="n">
        <v>40.79165313808267</v>
      </c>
      <c r="ERQ2" t="n">
        <v>36.68152963416513</v>
      </c>
      <c r="ERR2" t="n">
        <v>20.11988102285645</v>
      </c>
      <c r="ERS2" t="n">
        <v>9.480574425065042</v>
      </c>
      <c r="ERT2" t="n">
        <v>4.668747095665143</v>
      </c>
      <c r="ERU2" t="n">
        <v>2.92752425351608</v>
      </c>
      <c r="ERV2" t="n">
        <v>1.928760084706916</v>
      </c>
      <c r="ERW2" t="n">
        <v>1.587528731288388</v>
      </c>
      <c r="ERX2" t="n">
        <v>2.353143203222783</v>
      </c>
      <c r="ERY2" t="n">
        <v>7.232950345787435</v>
      </c>
      <c r="ERZ2" t="n">
        <v>12.02930745017948</v>
      </c>
      <c r="ESA2" t="n">
        <v>14.02433181570554</v>
      </c>
      <c r="ESB2" t="n">
        <v>12.92713807951696</v>
      </c>
      <c r="ESC2" t="n">
        <v>9.7272538967089</v>
      </c>
      <c r="ESD2" t="n">
        <v>7.451806148905268</v>
      </c>
      <c r="ESE2" t="n">
        <v>8.61524844933121</v>
      </c>
      <c r="ESF2" t="n">
        <v>9.288920486311135</v>
      </c>
      <c r="ESG2" t="n">
        <v>9.318386657673019</v>
      </c>
      <c r="ESH2" t="n">
        <v>10.7124626368783</v>
      </c>
      <c r="ESI2" t="n">
        <v>16.56751874074901</v>
      </c>
      <c r="ESJ2" t="n">
        <v>22.2365480763132</v>
      </c>
      <c r="ESK2" t="n">
        <v>27.28685980986754</v>
      </c>
      <c r="ESL2" t="n">
        <v>31.08286997591982</v>
      </c>
      <c r="ESM2" t="n">
        <v>34.78373046505528</v>
      </c>
      <c r="ESN2" t="n">
        <v>33.6637425250419</v>
      </c>
      <c r="ESO2" t="n">
        <v>35.3456769715947</v>
      </c>
      <c r="ESP2" t="n">
        <v>23.08593381408354</v>
      </c>
      <c r="ESQ2" t="n">
        <v>10.36778032935789</v>
      </c>
      <c r="ESR2" t="n">
        <v>4.881131423707288</v>
      </c>
      <c r="ESS2" t="n">
        <v>3.209365155186987</v>
      </c>
      <c r="EST2" t="n">
        <v>2.205186797805965</v>
      </c>
      <c r="ESU2" t="n">
        <v>1.758930332809653</v>
      </c>
      <c r="ESV2" t="n">
        <v>2.724227081575044</v>
      </c>
      <c r="ESW2" t="n">
        <v>7.727370434758575</v>
      </c>
      <c r="ESX2" t="n">
        <v>12.35258964642914</v>
      </c>
      <c r="ESY2" t="n">
        <v>13.26836656621624</v>
      </c>
      <c r="ESZ2" t="n">
        <v>13.94799903960387</v>
      </c>
      <c r="ETA2" t="n">
        <v>11.22095239540544</v>
      </c>
      <c r="ETB2" t="n">
        <v>9.948696926466441</v>
      </c>
      <c r="ETC2" t="n">
        <v>9.710644409976327</v>
      </c>
      <c r="ETD2" t="n">
        <v>11.01780234257611</v>
      </c>
      <c r="ETE2" t="n">
        <v>10.70509617285998</v>
      </c>
      <c r="ETF2" t="n">
        <v>13.52443477189334</v>
      </c>
      <c r="ETG2" t="n">
        <v>21.54468156541451</v>
      </c>
      <c r="ETH2" t="n">
        <v>28.65470500038634</v>
      </c>
      <c r="ETI2" t="n">
        <v>37.54230258257019</v>
      </c>
      <c r="ETJ2" t="n">
        <v>42.53033072670684</v>
      </c>
      <c r="ETK2" t="n">
        <v>45.45463609698077</v>
      </c>
      <c r="ETL2" t="n">
        <v>40.99953694476925</v>
      </c>
      <c r="ETM2" t="n">
        <v>40.49066690168245</v>
      </c>
      <c r="ETN2" t="n">
        <v>28.90481555673255</v>
      </c>
      <c r="ETO2" t="n">
        <v>12.51064733943013</v>
      </c>
      <c r="ETP2" t="n">
        <v>6.172720654957954</v>
      </c>
      <c r="ETQ2" t="n">
        <v>3.859851010567285</v>
      </c>
      <c r="ETR2" t="n">
        <v>2.787458325888639</v>
      </c>
      <c r="ETS2" t="n">
        <v>2.236417808228897</v>
      </c>
      <c r="ETT2" t="n">
        <v>3.312390161921606</v>
      </c>
      <c r="ETU2" t="n">
        <v>12.4139108959326</v>
      </c>
      <c r="ETV2" t="n">
        <v>23.57058785344766</v>
      </c>
      <c r="ETW2" t="n">
        <v>28.2358109801801</v>
      </c>
      <c r="ETX2" t="n">
        <v>27.90740052355426</v>
      </c>
      <c r="ETY2" t="n">
        <v>24.83991851123732</v>
      </c>
      <c r="ETZ2" t="n">
        <v>23.79500624437798</v>
      </c>
      <c r="EUA2" t="n">
        <v>24.91262577172022</v>
      </c>
      <c r="EUB2" t="n">
        <v>29.06816825175427</v>
      </c>
      <c r="EUC2" t="n">
        <v>30.37273169939325</v>
      </c>
      <c r="EUD2" t="n">
        <v>35.49083604357217</v>
      </c>
      <c r="EUE2" t="n">
        <v>42.02506178214539</v>
      </c>
      <c r="EUF2" t="n">
        <v>52.66976941586069</v>
      </c>
      <c r="EUG2" t="n">
        <v>58.2115949523446</v>
      </c>
      <c r="EUH2" t="n">
        <v>65.66859544233584</v>
      </c>
      <c r="EUI2" t="n">
        <v>72.94054604423067</v>
      </c>
      <c r="EUJ2" t="n">
        <v>70.88888263957556</v>
      </c>
      <c r="EUK2" t="n">
        <v>70.88756599418522</v>
      </c>
      <c r="EUL2" t="n">
        <v>53.35561002943177</v>
      </c>
      <c r="EUM2" t="n">
        <v>25.39214469822803</v>
      </c>
      <c r="EUN2" t="n">
        <v>12.97380709394775</v>
      </c>
      <c r="EUO2" t="n">
        <v>8.339609789466341</v>
      </c>
      <c r="EUP2" t="n">
        <v>5.629307993181502</v>
      </c>
      <c r="EUQ2" t="n">
        <v>4.455632157756214</v>
      </c>
      <c r="EUR2" t="n">
        <v>6.31177261109872</v>
      </c>
      <c r="EUS2" t="n">
        <v>19.73689837988506</v>
      </c>
      <c r="EUT2" t="n">
        <v>32.18012896187231</v>
      </c>
      <c r="EUU2" t="n">
        <v>36.57487870239857</v>
      </c>
      <c r="EUV2" t="n">
        <v>35.46817328502049</v>
      </c>
      <c r="EUW2" t="n">
        <v>28.70424087008805</v>
      </c>
      <c r="EUX2" t="n">
        <v>25.85363904743941</v>
      </c>
      <c r="EUY2" t="n">
        <v>26.19295523745045</v>
      </c>
      <c r="EUZ2" t="n">
        <v>30.60394804297181</v>
      </c>
      <c r="EVA2" t="n">
        <v>31.31287635144786</v>
      </c>
      <c r="EVB2" t="n">
        <v>39.33871148051708</v>
      </c>
      <c r="EVC2" t="n">
        <v>45.30406687148302</v>
      </c>
      <c r="EVD2" t="n">
        <v>52.49148445728606</v>
      </c>
      <c r="EVE2" t="n">
        <v>59.05431996730668</v>
      </c>
      <c r="EVF2" t="n">
        <v>64.40406303398301</v>
      </c>
      <c r="EVG2" t="n">
        <v>70.44190135253407</v>
      </c>
      <c r="EVH2" t="n">
        <v>70.03205620004601</v>
      </c>
      <c r="EVI2" t="n">
        <v>69.91662630615411</v>
      </c>
      <c r="EVJ2" t="n">
        <v>56.8121683599134</v>
      </c>
      <c r="EVK2" t="n">
        <v>26.73103595308796</v>
      </c>
      <c r="EVL2" t="n">
        <v>13.72865350185684</v>
      </c>
      <c r="EVM2" t="n">
        <v>8.605214564253886</v>
      </c>
      <c r="EVN2" t="n">
        <v>6.104384722119343</v>
      </c>
      <c r="EVO2" t="n">
        <v>5.103383011561361</v>
      </c>
      <c r="EVP2" t="n">
        <v>7.402115298351186</v>
      </c>
      <c r="EVQ2" t="n">
        <v>21.31108413433263</v>
      </c>
      <c r="EVR2" t="n">
        <v>33.34189263356392</v>
      </c>
      <c r="EVS2" t="n">
        <v>38.52842205165309</v>
      </c>
      <c r="EVT2" t="n">
        <v>35.18416700943336</v>
      </c>
      <c r="EVU2" t="n">
        <v>29.52542578477653</v>
      </c>
      <c r="EVV2" t="n">
        <v>26.0096662751331</v>
      </c>
      <c r="EVW2" t="n">
        <v>26.85126977343593</v>
      </c>
      <c r="EVX2" t="n">
        <v>33.11941707053799</v>
      </c>
      <c r="EVY2" t="n">
        <v>33.62266097503098</v>
      </c>
      <c r="EVZ2" t="n">
        <v>41.46194877658263</v>
      </c>
      <c r="EWA2" t="n">
        <v>49.88772149159759</v>
      </c>
      <c r="EWB2" t="n">
        <v>54.94395734497704</v>
      </c>
      <c r="EWC2" t="n">
        <v>62.62085716575618</v>
      </c>
      <c r="EWD2" t="n">
        <v>67.54053182723439</v>
      </c>
      <c r="EWE2" t="n">
        <v>73.11501965094908</v>
      </c>
      <c r="EWF2" t="n">
        <v>72.0530808226909</v>
      </c>
      <c r="EWG2" t="n">
        <v>72.13825840577461</v>
      </c>
      <c r="EWH2" t="n">
        <v>54.00288718314551</v>
      </c>
      <c r="EWI2" t="n">
        <v>25.63064871488252</v>
      </c>
      <c r="EWJ2" t="n">
        <v>12.534216310459</v>
      </c>
      <c r="EWK2" t="n">
        <v>8.963678406801289</v>
      </c>
      <c r="EWL2" t="n">
        <v>5.966278687912583</v>
      </c>
      <c r="EWM2" t="n">
        <v>4.714989055885863</v>
      </c>
      <c r="EWN2" t="n">
        <v>6.783520299500866</v>
      </c>
      <c r="EWO2" t="n">
        <v>21.10459969182271</v>
      </c>
      <c r="EWP2" t="n">
        <v>34.43888480530057</v>
      </c>
      <c r="EWQ2" t="n">
        <v>40.01940514833672</v>
      </c>
      <c r="EWR2" t="n">
        <v>35.80742354816816</v>
      </c>
      <c r="EWS2" t="n">
        <v>29.88763393517723</v>
      </c>
      <c r="EWT2" t="n">
        <v>26.73678487626738</v>
      </c>
      <c r="EWU2" t="n">
        <v>27.94952621360767</v>
      </c>
      <c r="EWV2" t="n">
        <v>31.47866834569842</v>
      </c>
      <c r="EWW2" t="n">
        <v>32.78831105355457</v>
      </c>
      <c r="EWX2" t="n">
        <v>39.82380873521942</v>
      </c>
      <c r="EWY2" t="n">
        <v>46.33312475028336</v>
      </c>
      <c r="EWZ2" t="n">
        <v>55.19574916186397</v>
      </c>
      <c r="EXA2" t="n">
        <v>65.26226360147113</v>
      </c>
      <c r="EXB2" t="n">
        <v>68.61360532755623</v>
      </c>
      <c r="EXC2" t="n">
        <v>72.5456810368009</v>
      </c>
      <c r="EXD2" t="n">
        <v>64.62025586082778</v>
      </c>
      <c r="EXE2" t="n">
        <v>59.55154793397063</v>
      </c>
      <c r="EXF2" t="n">
        <v>40.99089630358658</v>
      </c>
      <c r="EXG2" t="n">
        <v>17.0753521578135</v>
      </c>
      <c r="EXH2" t="n">
        <v>8.878493508413793</v>
      </c>
      <c r="EXI2" t="n">
        <v>5.26867787160166</v>
      </c>
      <c r="EXJ2" t="n">
        <v>3.613224226769945</v>
      </c>
      <c r="EXK2" t="n">
        <v>2.918896462143188</v>
      </c>
      <c r="EXL2" t="n">
        <v>4.155150047276157</v>
      </c>
      <c r="EXM2" t="n">
        <v>11.97904793511339</v>
      </c>
      <c r="EXN2" t="n">
        <v>19.39779298944226</v>
      </c>
      <c r="EXO2" t="n">
        <v>22.54867478973712</v>
      </c>
      <c r="EXP2" t="n">
        <v>19.23058285462225</v>
      </c>
      <c r="EXQ2" t="n">
        <v>15.23284966452583</v>
      </c>
      <c r="EXR2" t="n">
        <v>12.74072260019854</v>
      </c>
      <c r="EXS2" t="n">
        <v>13.19544664748443</v>
      </c>
      <c r="EXT2" t="n">
        <v>13.56832038688012</v>
      </c>
      <c r="EXU2" t="n">
        <v>14.56367168282783</v>
      </c>
      <c r="EXV2" t="n">
        <v>19.25925557190733</v>
      </c>
      <c r="EXW2" t="n">
        <v>25.75783440344109</v>
      </c>
      <c r="EXX2" t="n">
        <v>34.40624062815652</v>
      </c>
      <c r="EXY2" t="n">
        <v>41.11133970646108</v>
      </c>
      <c r="EXZ2" t="n">
        <v>47.90840000948373</v>
      </c>
      <c r="EYA2" t="n">
        <v>51.36573986227558</v>
      </c>
      <c r="EYB2" t="n">
        <v>50.659812653585</v>
      </c>
      <c r="EYC2" t="n">
        <v>52.71036451016381</v>
      </c>
      <c r="EYD2" t="n">
        <v>42.31975976296359</v>
      </c>
      <c r="EYE2" t="n">
        <v>19.14597009089747</v>
      </c>
      <c r="EYF2" t="n">
        <v>9.548846403102743</v>
      </c>
      <c r="EYG2" t="n">
        <v>5.967262858670284</v>
      </c>
      <c r="EYH2" t="n">
        <v>4.129826739669719</v>
      </c>
      <c r="EYI2" t="n">
        <v>3.078530469921231</v>
      </c>
      <c r="EYJ2" t="n">
        <v>4.590367728375629</v>
      </c>
      <c r="EYK2" t="n">
        <v>13.78060735050028</v>
      </c>
      <c r="EYL2" t="n">
        <v>23.41999341442612</v>
      </c>
      <c r="EYM2" t="n">
        <v>27.96496840674449</v>
      </c>
      <c r="EYN2" t="n">
        <v>27.98761085689357</v>
      </c>
      <c r="EYO2" t="n">
        <v>22.95207645648358</v>
      </c>
      <c r="EYP2" t="n">
        <v>21.00517294672011</v>
      </c>
      <c r="EYQ2" t="n">
        <v>22.16860536321267</v>
      </c>
      <c r="EYR2" t="n">
        <v>25.73871819264438</v>
      </c>
      <c r="EYS2" t="n">
        <v>25.25301353854868</v>
      </c>
      <c r="EYT2" t="n">
        <v>30.98525968460651</v>
      </c>
      <c r="EYU2" t="n">
        <v>36.86751642201283</v>
      </c>
      <c r="EYV2" t="n">
        <v>43.38632640051941</v>
      </c>
      <c r="EYW2" t="n">
        <v>47.49342825400532</v>
      </c>
      <c r="EYX2" t="n">
        <v>50.98224324562025</v>
      </c>
      <c r="EYY2" t="n">
        <v>54.23531010741267</v>
      </c>
      <c r="EYZ2" t="n">
        <v>51.88476523440777</v>
      </c>
      <c r="EZA2" t="n">
        <v>48.77955899192022</v>
      </c>
      <c r="EZB2" t="n">
        <v>31.8112225049522</v>
      </c>
      <c r="EZC2" t="n">
        <v>11.00284168141486</v>
      </c>
      <c r="EZD2" t="n">
        <v>4.749826526740439</v>
      </c>
      <c r="EZE2" t="n">
        <v>3.193738989479467</v>
      </c>
      <c r="EZF2" t="n">
        <v>2.228994759628113</v>
      </c>
      <c r="EZG2" t="n">
        <v>1.67634095166233</v>
      </c>
      <c r="EZH2" t="n">
        <v>2.943818549864158</v>
      </c>
      <c r="EZI2" t="n">
        <v>8.181923555488128</v>
      </c>
      <c r="EZJ2" t="n">
        <v>12.71161068585727</v>
      </c>
      <c r="EZK2" t="n">
        <v>15.81871329481218</v>
      </c>
      <c r="EZL2" t="n">
        <v>15.51218498802602</v>
      </c>
      <c r="EZM2" t="n">
        <v>15.05513744960867</v>
      </c>
      <c r="EZN2" t="n">
        <v>16.00106492097972</v>
      </c>
      <c r="EZO2" t="n">
        <v>17.64678313315581</v>
      </c>
      <c r="EZP2" t="n">
        <v>20.41406281280059</v>
      </c>
      <c r="EZQ2" t="n">
        <v>22.67733383239897</v>
      </c>
      <c r="EZR2" t="n">
        <v>30.90793614941753</v>
      </c>
      <c r="EZS2" t="n">
        <v>36.6686845296709</v>
      </c>
      <c r="EZT2" t="n">
        <v>45.0436682986127</v>
      </c>
      <c r="EZU2" t="n">
        <v>52.59687859523468</v>
      </c>
      <c r="EZV2" t="n">
        <v>54.38288337749275</v>
      </c>
      <c r="EZW2" t="n">
        <v>57.92326203760855</v>
      </c>
      <c r="EZX2" t="n">
        <v>54.4197742837883</v>
      </c>
      <c r="EZY2" t="n">
        <v>55.96725461812526</v>
      </c>
      <c r="EZZ2" t="n">
        <v>43.9643101919108</v>
      </c>
      <c r="FAA2" t="n">
        <v>19.37488664986917</v>
      </c>
      <c r="FAB2" t="n">
        <v>10.05037476203956</v>
      </c>
      <c r="FAC2" t="n">
        <v>6.972509889998088</v>
      </c>
      <c r="FAD2" t="n">
        <v>4.860861816335762</v>
      </c>
      <c r="FAE2" t="n">
        <v>4.076952900904974</v>
      </c>
      <c r="FAF2" t="n">
        <v>6.291268210391594</v>
      </c>
      <c r="FAG2" t="n">
        <v>19.68237422004901</v>
      </c>
      <c r="FAH2" t="n">
        <v>29.1604586661952</v>
      </c>
      <c r="FAI2" t="n">
        <v>34.10544306230333</v>
      </c>
      <c r="FAJ2" t="n">
        <v>31.5192516934785</v>
      </c>
      <c r="FAK2" t="n">
        <v>25.31089190996354</v>
      </c>
      <c r="FAL2" t="n">
        <v>24.11144655147271</v>
      </c>
      <c r="FAM2" t="n">
        <v>24.32976400529227</v>
      </c>
      <c r="FAN2" t="n">
        <v>29.835409629908</v>
      </c>
      <c r="FAO2" t="n">
        <v>31.81386853612204</v>
      </c>
      <c r="FAP2" t="n">
        <v>38.55280823108659</v>
      </c>
      <c r="FAQ2" t="n">
        <v>45.11542839322954</v>
      </c>
      <c r="FAR2" t="n">
        <v>51.6805242191514</v>
      </c>
      <c r="FAS2" t="n">
        <v>59.78028603243234</v>
      </c>
      <c r="FAT2" t="n">
        <v>70.31499261992852</v>
      </c>
      <c r="FAU2" t="n">
        <v>74.21497901187026</v>
      </c>
      <c r="FAV2" t="n">
        <v>74.73233896874271</v>
      </c>
      <c r="FAW2" t="n">
        <v>73.05988032710506</v>
      </c>
      <c r="FAX2" t="n">
        <v>58.03649247973922</v>
      </c>
      <c r="FAY2" t="n">
        <v>27.83432148408283</v>
      </c>
      <c r="FAZ2" t="n">
        <v>14.04279894299922</v>
      </c>
      <c r="FBA2" t="n">
        <v>9.214270460945755</v>
      </c>
      <c r="FBB2" t="n">
        <v>5.992868483197245</v>
      </c>
      <c r="FBC2" t="n">
        <v>4.919379760961259</v>
      </c>
      <c r="FBD2" t="n">
        <v>7.413790781755552</v>
      </c>
      <c r="FBE2" t="n">
        <v>22.78042470753401</v>
      </c>
      <c r="FBF2" t="n">
        <v>35.52382389750132</v>
      </c>
      <c r="FBG2" t="n">
        <v>41.28632310014132</v>
      </c>
      <c r="FBH2" t="n">
        <v>38.42100090603496</v>
      </c>
      <c r="FBI2" t="n">
        <v>32.08758213092996</v>
      </c>
      <c r="FBJ2" t="n">
        <v>28.27869219321553</v>
      </c>
      <c r="FBK2" t="n">
        <v>28.83965232761624</v>
      </c>
      <c r="FBL2" t="n">
        <v>34.63552570809983</v>
      </c>
      <c r="FBM2" t="n">
        <v>36.74866059240892</v>
      </c>
      <c r="FBN2" t="n">
        <v>41.88284055666445</v>
      </c>
      <c r="FBO2" t="n">
        <v>49.98811411315882</v>
      </c>
      <c r="FBP2" t="n">
        <v>62.5774002859695</v>
      </c>
      <c r="FBQ2" t="n">
        <v>67.72711880803476</v>
      </c>
      <c r="FBR2" t="n">
        <v>72.85377611578663</v>
      </c>
      <c r="FBS2" t="n">
        <v>83.80989942472738</v>
      </c>
      <c r="FBT2" t="n">
        <v>81.50788942092511</v>
      </c>
      <c r="FBU2" t="n">
        <v>83.95343273142711</v>
      </c>
      <c r="FBV2" t="n">
        <v>63.99271762003304</v>
      </c>
      <c r="FBW2" t="n">
        <v>30.30232412011253</v>
      </c>
      <c r="FBX2" t="n">
        <v>15.27077017974345</v>
      </c>
      <c r="FBY2" t="n">
        <v>10.10243577398725</v>
      </c>
      <c r="FBZ2" t="n">
        <v>6.739731611506966</v>
      </c>
      <c r="FCA2" t="n">
        <v>5.377240960649641</v>
      </c>
      <c r="FCB2" t="n">
        <v>7.398100448237376</v>
      </c>
      <c r="FCC2" t="n">
        <v>22.57149619846557</v>
      </c>
      <c r="FCD2" t="n">
        <v>35.52487690792477</v>
      </c>
      <c r="FCE2" t="n">
        <v>40.82384704368172</v>
      </c>
      <c r="FCF2" t="n">
        <v>37.06180535384322</v>
      </c>
      <c r="FCG2" t="n">
        <v>29.32694477922515</v>
      </c>
      <c r="FCH2" t="n">
        <v>26.3414357991916</v>
      </c>
      <c r="FCI2" t="n">
        <v>27.35789006991534</v>
      </c>
      <c r="FCJ2" t="n">
        <v>32.51408309839203</v>
      </c>
      <c r="FCK2" t="n">
        <v>33.41007822877262</v>
      </c>
      <c r="FCL2" t="n">
        <v>38.15809139031997</v>
      </c>
      <c r="FCM2" t="n">
        <v>47.87323697955068</v>
      </c>
      <c r="FCN2" t="n">
        <v>55.4655570540864</v>
      </c>
      <c r="FCO2" t="n">
        <v>63.72328273852855</v>
      </c>
      <c r="FCP2" t="n">
        <v>69.5537630904799</v>
      </c>
      <c r="FCQ2" t="n">
        <v>73.79905013921226</v>
      </c>
      <c r="FCR2" t="n">
        <v>71.59624289441597</v>
      </c>
      <c r="FCS2" t="n">
        <v>74.58282116723886</v>
      </c>
      <c r="FCT2" t="n">
        <v>57.55151180377068</v>
      </c>
      <c r="FCU2" t="n">
        <v>26.29876592994837</v>
      </c>
      <c r="FCV2" t="n">
        <v>13.53108192410289</v>
      </c>
      <c r="FCW2" t="n">
        <v>8.525150379294447</v>
      </c>
      <c r="FCX2" t="n">
        <v>5.868660381488472</v>
      </c>
      <c r="FCY2" t="n">
        <v>4.833922046048753</v>
      </c>
      <c r="FCZ2" t="n">
        <v>7.17084951849524</v>
      </c>
      <c r="FDA2" t="n">
        <v>22.42892251914368</v>
      </c>
      <c r="FDB2" t="n">
        <v>37.27502036510857</v>
      </c>
      <c r="FDC2" t="n">
        <v>41.75737107904944</v>
      </c>
      <c r="FDD2" t="n">
        <v>39.32930584033092</v>
      </c>
      <c r="FDE2" t="n">
        <v>35.1200386647678</v>
      </c>
      <c r="FDF2" t="n">
        <v>32.6460882970996</v>
      </c>
      <c r="FDG2" t="n">
        <v>32.09907674415962</v>
      </c>
      <c r="FDH2" t="n">
        <v>37.04609655871548</v>
      </c>
      <c r="FDI2" t="n">
        <v>39.8098152531384</v>
      </c>
      <c r="FDJ2" t="n">
        <v>44.20106558994063</v>
      </c>
      <c r="FDK2" t="n">
        <v>54.19011821510678</v>
      </c>
      <c r="FDL2" t="n">
        <v>62.33398436030521</v>
      </c>
      <c r="FDM2" t="n">
        <v>69.79275066000874</v>
      </c>
      <c r="FDN2" t="n">
        <v>74.25610250902</v>
      </c>
      <c r="FDO2" t="n">
        <v>84.21087909299409</v>
      </c>
      <c r="FDP2" t="n">
        <v>78.61547886301062</v>
      </c>
      <c r="FDQ2" t="n">
        <v>74.19672775605395</v>
      </c>
      <c r="FDR2" t="n">
        <v>59.37839167908327</v>
      </c>
      <c r="FDS2" t="n">
        <v>26.99847737193146</v>
      </c>
      <c r="FDT2" t="n">
        <v>14.6869794982932</v>
      </c>
      <c r="FDU2" t="n">
        <v>9.094624376086816</v>
      </c>
      <c r="FDV2" t="n">
        <v>6.089892495277145</v>
      </c>
      <c r="FDW2" t="n">
        <v>5.005507503317048</v>
      </c>
      <c r="FDX2" t="n">
        <v>6.977617363772148</v>
      </c>
      <c r="FDY2" t="n">
        <v>21.0076519584258</v>
      </c>
      <c r="FDZ2" t="n">
        <v>31.32286176877999</v>
      </c>
      <c r="FEA2" t="n">
        <v>38.16994937827131</v>
      </c>
      <c r="FEB2" t="n">
        <v>34.53108198024113</v>
      </c>
      <c r="FEC2" t="n">
        <v>29.80324547039294</v>
      </c>
      <c r="FED2" t="n">
        <v>27.60117181879477</v>
      </c>
      <c r="FEE2" t="n">
        <v>28.07829737075805</v>
      </c>
      <c r="FEF2" t="n">
        <v>30.60981906733921</v>
      </c>
      <c r="FEG2" t="n">
        <v>33.62031753127825</v>
      </c>
      <c r="FEH2" t="n">
        <v>39.10963866929328</v>
      </c>
      <c r="FEI2" t="n">
        <v>45.32869308675199</v>
      </c>
      <c r="FEJ2" t="n">
        <v>52.57961084610356</v>
      </c>
      <c r="FEK2" t="n">
        <v>59.161265403564</v>
      </c>
      <c r="FEL2" t="n">
        <v>60.34627452685667</v>
      </c>
      <c r="FEM2" t="n">
        <v>59.31347245047087</v>
      </c>
      <c r="FEN2" t="n">
        <v>50.49198769796178</v>
      </c>
      <c r="FEO2" t="n">
        <v>45.21143931664837</v>
      </c>
      <c r="FEP2" t="n">
        <v>28.79554658914607</v>
      </c>
      <c r="FEQ2" t="n">
        <v>11.49242524292626</v>
      </c>
      <c r="FER2" t="n">
        <v>4.999860556122404</v>
      </c>
      <c r="FES2" t="n">
        <v>2.646033397464597</v>
      </c>
      <c r="FET2" t="n">
        <v>1.651821850858136</v>
      </c>
      <c r="FEU2" t="n">
        <v>1.332886861409926</v>
      </c>
      <c r="FEV2" t="n">
        <v>2.19834926010824</v>
      </c>
      <c r="FEW2" t="n">
        <v>7.219228730780803</v>
      </c>
      <c r="FEX2" t="n">
        <v>13.17095586685321</v>
      </c>
      <c r="FEY2" t="n">
        <v>17.93481267433637</v>
      </c>
      <c r="FEZ2" t="n">
        <v>16.37456389459552</v>
      </c>
      <c r="FFA2" t="n">
        <v>12.27338697147059</v>
      </c>
      <c r="FFB2" t="n">
        <v>10.47424599310752</v>
      </c>
      <c r="FFC2" t="n">
        <v>11.11476313492218</v>
      </c>
      <c r="FFD2" t="n">
        <v>11.95814902939635</v>
      </c>
      <c r="FFE2" t="n">
        <v>10.77698022352886</v>
      </c>
      <c r="FFF2" t="n">
        <v>14.39162704576393</v>
      </c>
      <c r="FFG2" t="n">
        <v>19.13051108828437</v>
      </c>
      <c r="FFH2" t="n">
        <v>29.15728232802764</v>
      </c>
      <c r="FFI2" t="n">
        <v>32.47503928906077</v>
      </c>
      <c r="FFJ2" t="n">
        <v>35.90990694487015</v>
      </c>
      <c r="FFK2" t="n">
        <v>42.97783251618323</v>
      </c>
      <c r="FFL2" t="n">
        <v>38.86673144480802</v>
      </c>
      <c r="FFM2" t="n">
        <v>37.84686294137622</v>
      </c>
      <c r="FFN2" t="n">
        <v>24.01835657988807</v>
      </c>
      <c r="FFO2" t="n">
        <v>11.47238800184611</v>
      </c>
      <c r="FFP2" t="n">
        <v>5.716836421273697</v>
      </c>
      <c r="FFQ2" t="n">
        <v>3.434940484328437</v>
      </c>
      <c r="FFR2" t="n">
        <v>2.252957628288207</v>
      </c>
      <c r="FFS2" t="n">
        <v>1.738576499951925</v>
      </c>
      <c r="FFT2" t="n">
        <v>2.64576029076889</v>
      </c>
      <c r="FFU2" t="n">
        <v>7.178792669495246</v>
      </c>
      <c r="FFV2" t="n">
        <v>10.21492675053532</v>
      </c>
      <c r="FFW2" t="n">
        <v>11.46229148349757</v>
      </c>
      <c r="FFX2" t="n">
        <v>10.56138894619095</v>
      </c>
      <c r="FFY2" t="n">
        <v>8.510631546467966</v>
      </c>
      <c r="FFZ2" t="n">
        <v>7.683780688632554</v>
      </c>
      <c r="FGA2" t="n">
        <v>8.15398191074309</v>
      </c>
      <c r="FGB2" t="n">
        <v>8.462294924764022</v>
      </c>
      <c r="FGC2" t="n">
        <v>9.005722717820241</v>
      </c>
      <c r="FGD2" t="n">
        <v>12.27066163143331</v>
      </c>
      <c r="FGE2" t="n">
        <v>19.01445871469869</v>
      </c>
      <c r="FGF2" t="n">
        <v>25.90885631703947</v>
      </c>
      <c r="FGG2" t="n">
        <v>31.09722720372567</v>
      </c>
      <c r="FGH2" t="n">
        <v>36.2734727916705</v>
      </c>
      <c r="FGI2" t="n">
        <v>41.67413959841299</v>
      </c>
      <c r="FGJ2" t="n">
        <v>40.72298797490459</v>
      </c>
      <c r="FGK2" t="n">
        <v>41.53095159041975</v>
      </c>
      <c r="FGL2" t="n">
        <v>33.47057676719098</v>
      </c>
      <c r="FGM2" t="n">
        <v>16.15170490633122</v>
      </c>
      <c r="FGN2" t="n">
        <v>8.696002785366019</v>
      </c>
      <c r="FGO2" t="n">
        <v>5.953713048262395</v>
      </c>
      <c r="FGP2" t="n">
        <v>4.264067749476101</v>
      </c>
      <c r="FGQ2" t="n">
        <v>3.756472351511312</v>
      </c>
      <c r="FGR2" t="n">
        <v>6.155528637429184</v>
      </c>
      <c r="FGS2" t="n">
        <v>19.20670686791266</v>
      </c>
      <c r="FGT2" t="n">
        <v>31.19503621128868</v>
      </c>
      <c r="FGU2" t="n">
        <v>34.71139745266375</v>
      </c>
      <c r="FGV2" t="n">
        <v>31.80392172711334</v>
      </c>
      <c r="FGW2" t="n">
        <v>27.97541234839975</v>
      </c>
      <c r="FGX2" t="n">
        <v>26.02193469160823</v>
      </c>
      <c r="FGY2" t="n">
        <v>25.75312825685423</v>
      </c>
      <c r="FGZ2" t="n">
        <v>30.44332733646041</v>
      </c>
      <c r="FHA2" t="n">
        <v>30.30126707326761</v>
      </c>
      <c r="FHB2" t="n">
        <v>34.06109876952389</v>
      </c>
      <c r="FHC2" t="n">
        <v>41.30435570247379</v>
      </c>
      <c r="FHD2" t="n">
        <v>49.4003808685386</v>
      </c>
      <c r="FHE2" t="n">
        <v>57.34240228065192</v>
      </c>
      <c r="FHF2" t="n">
        <v>61.9010979311071</v>
      </c>
      <c r="FHG2" t="n">
        <v>69.76116921876265</v>
      </c>
      <c r="FHH2" t="n">
        <v>64.19505621235039</v>
      </c>
      <c r="FHI2" t="n">
        <v>62.70590996821699</v>
      </c>
      <c r="FHJ2" t="n">
        <v>45.21444474280304</v>
      </c>
      <c r="FHK2" t="n">
        <v>21.29401650719729</v>
      </c>
      <c r="FHL2" t="n">
        <v>10.31925899066379</v>
      </c>
      <c r="FHM2" t="n">
        <v>6.226005020824264</v>
      </c>
      <c r="FHN2" t="n">
        <v>4.249992097223899</v>
      </c>
      <c r="FHO2" t="n">
        <v>3.21253247441261</v>
      </c>
      <c r="FHP2" t="n">
        <v>4.834742733528667</v>
      </c>
      <c r="FHQ2" t="n">
        <v>14.94049442581419</v>
      </c>
      <c r="FHR2" t="n">
        <v>25.21827179618376</v>
      </c>
      <c r="FHS2" t="n">
        <v>27.6971296441937</v>
      </c>
      <c r="FHT2" t="n">
        <v>26.44294318833589</v>
      </c>
      <c r="FHU2" t="n">
        <v>21.78522340175071</v>
      </c>
      <c r="FHV2" t="n">
        <v>19.53598414749112</v>
      </c>
      <c r="FHW2" t="n">
        <v>20.26030329295806</v>
      </c>
      <c r="FHX2" t="n">
        <v>23.23802783322277</v>
      </c>
      <c r="FHY2" t="n">
        <v>22.66181046249157</v>
      </c>
      <c r="FHZ2" t="n">
        <v>25.66664003534867</v>
      </c>
      <c r="FIA2" t="n">
        <v>33.17490954096468</v>
      </c>
      <c r="FIB2" t="n">
        <v>36.10615959169998</v>
      </c>
      <c r="FIC2" t="n">
        <v>44.34774696597872</v>
      </c>
      <c r="FID2" t="n">
        <v>48.53307198574617</v>
      </c>
      <c r="FIE2" t="n">
        <v>55.20290319706417</v>
      </c>
      <c r="FIF2" t="n">
        <v>53.33791727156161</v>
      </c>
      <c r="FIG2" t="n">
        <v>52.56433898521795</v>
      </c>
      <c r="FIH2" t="n">
        <v>38.94022921079711</v>
      </c>
      <c r="FII2" t="n">
        <v>18.74667144383511</v>
      </c>
      <c r="FIJ2" t="n">
        <v>9.210475691699152</v>
      </c>
      <c r="FIK2" t="n">
        <v>6.179993531605484</v>
      </c>
      <c r="FIL2" t="n">
        <v>4.728747284772881</v>
      </c>
      <c r="FIM2" t="n">
        <v>3.787597850377971</v>
      </c>
      <c r="FIN2" t="n">
        <v>5.405115726424461</v>
      </c>
      <c r="FIO2" t="n">
        <v>18.02925782230709</v>
      </c>
      <c r="FIP2" t="n">
        <v>30.13991375947858</v>
      </c>
      <c r="FIQ2" t="n">
        <v>35.02339910293977</v>
      </c>
      <c r="FIR2" t="n">
        <v>33.96011161317983</v>
      </c>
      <c r="FIS2" t="n">
        <v>29.15692096602919</v>
      </c>
      <c r="FIT2" t="n">
        <v>25.7408630709763</v>
      </c>
      <c r="FIU2" t="n">
        <v>27.20730997596514</v>
      </c>
      <c r="FIV2" t="n">
        <v>30.6547273752232</v>
      </c>
      <c r="FIW2" t="n">
        <v>33.92976912794175</v>
      </c>
      <c r="FIX2" t="n">
        <v>41.81734374080137</v>
      </c>
      <c r="FIY2" t="n">
        <v>48.3013163553163</v>
      </c>
      <c r="FIZ2" t="n">
        <v>58.41857180062085</v>
      </c>
      <c r="FJA2" t="n">
        <v>61.49842401686985</v>
      </c>
      <c r="FJB2" t="n">
        <v>72.90912228020336</v>
      </c>
      <c r="FJC2" t="n">
        <v>77.76880721341621</v>
      </c>
      <c r="FJD2" t="n">
        <v>73.53479923027642</v>
      </c>
      <c r="FJE2" t="n">
        <v>77.57257269081059</v>
      </c>
      <c r="FJF2" t="n">
        <v>59.93576542282967</v>
      </c>
      <c r="FJG2" t="n">
        <v>28.53680595217896</v>
      </c>
      <c r="FJH2" t="n">
        <v>15.89498185614643</v>
      </c>
      <c r="FJI2" t="n">
        <v>10.32228158774624</v>
      </c>
      <c r="FJJ2" t="n">
        <v>7.182713022531756</v>
      </c>
      <c r="FJK2" t="n">
        <v>5.784814187704839</v>
      </c>
      <c r="FJL2" t="n">
        <v>8.297886030264319</v>
      </c>
      <c r="FJM2" t="n">
        <v>23.08572179613958</v>
      </c>
      <c r="FJN2" t="n">
        <v>36.3746859513133</v>
      </c>
      <c r="FJO2" t="n">
        <v>43.5366934922834</v>
      </c>
      <c r="FJP2" t="n">
        <v>41.14932147435491</v>
      </c>
      <c r="FJQ2" t="n">
        <v>35.97350705786471</v>
      </c>
      <c r="FJR2" t="n">
        <v>32.76277927071598</v>
      </c>
      <c r="FJS2" t="n">
        <v>33.31720054978428</v>
      </c>
      <c r="FJT2" t="n">
        <v>39.62461871734376</v>
      </c>
      <c r="FJU2" t="n">
        <v>40.2791916485232</v>
      </c>
      <c r="FJV2" t="n">
        <v>46.77205206749164</v>
      </c>
      <c r="FJW2" t="n">
        <v>53.65933869935143</v>
      </c>
      <c r="FJX2" t="n">
        <v>60.1606286060353</v>
      </c>
      <c r="FJY2" t="n">
        <v>70.6323643690752</v>
      </c>
      <c r="FJZ2" t="n">
        <v>79.98240065292256</v>
      </c>
      <c r="FKA2" t="n">
        <v>83.48049759483256</v>
      </c>
      <c r="FKB2" t="n">
        <v>77.48477460741266</v>
      </c>
      <c r="FKC2" t="n">
        <v>82.99560220124586</v>
      </c>
      <c r="FKD2" t="n">
        <v>63.50461595230308</v>
      </c>
      <c r="FKE2" t="n">
        <v>30.65071409743304</v>
      </c>
      <c r="FKF2" t="n">
        <v>15.7358877749643</v>
      </c>
      <c r="FKG2" t="n">
        <v>10.09187398918043</v>
      </c>
      <c r="FKH2" t="n">
        <v>6.993298372840505</v>
      </c>
      <c r="FKI2" t="n">
        <v>5.534596129021661</v>
      </c>
      <c r="FKJ2" t="n">
        <v>8.006722340449247</v>
      </c>
      <c r="FKK2" t="n">
        <v>23.41884099721014</v>
      </c>
      <c r="FKL2" t="n">
        <v>36.05033347277102</v>
      </c>
      <c r="FKM2" t="n">
        <v>40.97749947866517</v>
      </c>
      <c r="FKN2" t="n">
        <v>39.25657828691472</v>
      </c>
      <c r="FKO2" t="n">
        <v>32.04293954116267</v>
      </c>
      <c r="FKP2" t="n">
        <v>29.17070913252362</v>
      </c>
      <c r="FKQ2" t="n">
        <v>31.02567707859424</v>
      </c>
      <c r="FKR2" t="n">
        <v>35.21886352152563</v>
      </c>
      <c r="FKS2" t="n">
        <v>34.94484327837348</v>
      </c>
      <c r="FKT2" t="n">
        <v>39.98302555495489</v>
      </c>
      <c r="FKU2" t="n">
        <v>45.15198941755092</v>
      </c>
      <c r="FKV2" t="n">
        <v>48.09997730971872</v>
      </c>
      <c r="FKW2" t="n">
        <v>59.20513461298421</v>
      </c>
      <c r="FKX2" t="n">
        <v>65.25884827476153</v>
      </c>
      <c r="FKY2" t="n">
        <v>68.55345730888753</v>
      </c>
      <c r="FKZ2" t="n">
        <v>67.98747908527203</v>
      </c>
      <c r="FLA2" t="n">
        <v>65.86656262409382</v>
      </c>
      <c r="FLB2" t="n">
        <v>47.74302461953817</v>
      </c>
      <c r="FLC2" t="n">
        <v>21.55854473679829</v>
      </c>
      <c r="FLD2" t="n">
        <v>10.35667963261024</v>
      </c>
      <c r="FLE2" t="n">
        <v>6.911839819176763</v>
      </c>
      <c r="FLF2" t="n">
        <v>4.677036269550135</v>
      </c>
      <c r="FLG2" t="n">
        <v>3.652545636178444</v>
      </c>
      <c r="FLH2" t="n">
        <v>5.533516816084354</v>
      </c>
      <c r="FLI2" t="n">
        <v>16.42571976165497</v>
      </c>
      <c r="FLJ2" t="n">
        <v>24.06407621368365</v>
      </c>
      <c r="FLK2" t="n">
        <v>28.86859641284428</v>
      </c>
      <c r="FLL2" t="n">
        <v>27.64791892874342</v>
      </c>
      <c r="FLM2" t="n">
        <v>21.12202246934496</v>
      </c>
      <c r="FLN2" t="n">
        <v>18.11444904227893</v>
      </c>
      <c r="FLO2" t="n">
        <v>18.86430326172395</v>
      </c>
      <c r="FLP2" t="n">
        <v>21.62345937923719</v>
      </c>
      <c r="FLQ2" t="n">
        <v>23.42092755780041</v>
      </c>
      <c r="FLR2" t="n">
        <v>30.53824785544428</v>
      </c>
      <c r="FLS2" t="n">
        <v>38.37296606840304</v>
      </c>
      <c r="FLT2" t="n">
        <v>43.43031886326874</v>
      </c>
      <c r="FLU2" t="n">
        <v>49.34664900688612</v>
      </c>
      <c r="FLV2" t="n">
        <v>55.49821225347879</v>
      </c>
      <c r="FLW2" t="n">
        <v>66.05931484616582</v>
      </c>
      <c r="FLX2" t="n">
        <v>63.42889844467958</v>
      </c>
      <c r="FLY2" t="n">
        <v>66.28039593920037</v>
      </c>
      <c r="FLZ2" t="n">
        <v>50.37343976009812</v>
      </c>
      <c r="FMA2" t="n">
        <v>24.00152138033891</v>
      </c>
      <c r="FMB2" t="n">
        <v>12.3079791707761</v>
      </c>
      <c r="FMC2" t="n">
        <v>7.9418856450224</v>
      </c>
      <c r="FMD2" t="n">
        <v>5.325910757842098</v>
      </c>
      <c r="FME2" t="n">
        <v>4.132090601323105</v>
      </c>
      <c r="FMF2" t="n">
        <v>6.156102069232188</v>
      </c>
      <c r="FMG2" t="n">
        <v>18.23295150569238</v>
      </c>
      <c r="FMH2" t="n">
        <v>27.6223816998957</v>
      </c>
      <c r="FMI2" t="n">
        <v>30.44062149426907</v>
      </c>
      <c r="FMJ2" t="n">
        <v>29.33560883466573</v>
      </c>
      <c r="FMK2" t="n">
        <v>24.27970701724372</v>
      </c>
      <c r="FML2" t="n">
        <v>22.24554231736684</v>
      </c>
      <c r="FMM2" t="n">
        <v>23.32225155717877</v>
      </c>
      <c r="FMN2" t="n">
        <v>25.09587932169301</v>
      </c>
      <c r="FMO2" t="n">
        <v>27.66984825667079</v>
      </c>
      <c r="FMP2" t="n">
        <v>32.6160861587477</v>
      </c>
      <c r="FMQ2" t="n">
        <v>39.56844066889361</v>
      </c>
      <c r="FMR2" t="n">
        <v>46.43559240263718</v>
      </c>
      <c r="FMS2" t="n">
        <v>51.94739090304757</v>
      </c>
      <c r="FMT2" t="n">
        <v>56.72394869373825</v>
      </c>
      <c r="FMU2" t="n">
        <v>66.51792513884051</v>
      </c>
      <c r="FMV2" t="n">
        <v>61.053990905424</v>
      </c>
      <c r="FMW2" t="n">
        <v>65.1503473588272</v>
      </c>
      <c r="FMX2" t="n">
        <v>42.58115784181375</v>
      </c>
      <c r="FMY2" t="n">
        <v>18.81069489522152</v>
      </c>
      <c r="FMZ2" t="n">
        <v>9.094108610161204</v>
      </c>
      <c r="FNA2" t="n">
        <v>5.683962908842494</v>
      </c>
      <c r="FNB2" t="n">
        <v>3.944437887921717</v>
      </c>
      <c r="FNC2" t="n">
        <v>3.007841438574157</v>
      </c>
      <c r="FND2" t="n">
        <v>4.543506985775082</v>
      </c>
      <c r="FNE2" t="n">
        <v>14.0303556033124</v>
      </c>
      <c r="FNF2" t="n">
        <v>22.86172612547305</v>
      </c>
      <c r="FNG2" t="n">
        <v>26.19687934169306</v>
      </c>
      <c r="FNH2" t="n">
        <v>25.54835150947489</v>
      </c>
      <c r="FNI2" t="n">
        <v>21.52179535444897</v>
      </c>
      <c r="FNJ2" t="n">
        <v>19.32587312535059</v>
      </c>
      <c r="FNK2" t="n">
        <v>19.22026705128744</v>
      </c>
      <c r="FNL2" t="n">
        <v>22.55186304636928</v>
      </c>
      <c r="FNM2" t="n">
        <v>22.677385603427</v>
      </c>
      <c r="FNN2" t="n">
        <v>28.09106712613614</v>
      </c>
      <c r="FNO2" t="n">
        <v>33.82717490597692</v>
      </c>
      <c r="FNP2" t="n">
        <v>40.67121773938948</v>
      </c>
      <c r="FNQ2" t="n">
        <v>47.57867244252725</v>
      </c>
      <c r="FNR2" t="n">
        <v>52.82009501867095</v>
      </c>
      <c r="FNS2" t="n">
        <v>59.41980677835737</v>
      </c>
      <c r="FNT2" t="n">
        <v>55.32750839630502</v>
      </c>
      <c r="FNU2" t="n">
        <v>54.13463396284807</v>
      </c>
      <c r="FNV2" t="n">
        <v>41.14696364470412</v>
      </c>
      <c r="FNW2" t="n">
        <v>20.00061325624991</v>
      </c>
      <c r="FNX2" t="n">
        <v>10.28631434878117</v>
      </c>
      <c r="FNY2" t="n">
        <v>6.8594523837813</v>
      </c>
      <c r="FNZ2" t="n">
        <v>4.962939898480543</v>
      </c>
      <c r="FOA2" t="n">
        <v>4.009667702644499</v>
      </c>
      <c r="FOB2" t="n">
        <v>6.139884263055266</v>
      </c>
      <c r="FOC2" t="n">
        <v>19.93857285581343</v>
      </c>
      <c r="FOD2" t="n">
        <v>32.25256951339041</v>
      </c>
      <c r="FOE2" t="n">
        <v>38.230841071409</v>
      </c>
      <c r="FOF2" t="n">
        <v>37.61275638430747</v>
      </c>
      <c r="FOG2" t="n">
        <v>31.49903460412122</v>
      </c>
      <c r="FOH2" t="n">
        <v>28.78565895789598</v>
      </c>
      <c r="FOI2" t="n">
        <v>29.5131656710358</v>
      </c>
      <c r="FOJ2" t="n">
        <v>35.6104045820054</v>
      </c>
      <c r="FOK2" t="n">
        <v>37.18974917801347</v>
      </c>
      <c r="FOL2" t="n">
        <v>42.93159168056155</v>
      </c>
      <c r="FOM2" t="n">
        <v>47.9205708560912</v>
      </c>
      <c r="FON2" t="n">
        <v>59.30027848585634</v>
      </c>
      <c r="FOO2" t="n">
        <v>67.52458469665297</v>
      </c>
      <c r="FOP2" t="n">
        <v>75.15772966300065</v>
      </c>
      <c r="FOQ2" t="n">
        <v>82.48604436459556</v>
      </c>
      <c r="FOR2" t="n">
        <v>77.26794986634293</v>
      </c>
      <c r="FOS2" t="n">
        <v>70.51718190440158</v>
      </c>
      <c r="FOT2" t="n">
        <v>52.1312842929506</v>
      </c>
      <c r="FOU2" t="n">
        <v>21.69994105126362</v>
      </c>
      <c r="FOV2" t="n">
        <v>9.819363318305365</v>
      </c>
      <c r="FOW2" t="n">
        <v>6.278611373178062</v>
      </c>
      <c r="FOX2" t="n">
        <v>4.335803694343452</v>
      </c>
      <c r="FOY2" t="n">
        <v>3.600698661672542</v>
      </c>
      <c r="FOZ2" t="n">
        <v>5.179252736840385</v>
      </c>
      <c r="FPA2" t="n">
        <v>16.05126545437469</v>
      </c>
      <c r="FPB2" t="n">
        <v>26.60329913039094</v>
      </c>
      <c r="FPC2" t="n">
        <v>30.39562326081693</v>
      </c>
      <c r="FPD2" t="n">
        <v>28.12622279308308</v>
      </c>
      <c r="FPE2" t="n">
        <v>24.80026756263032</v>
      </c>
      <c r="FPF2" t="n">
        <v>21.7783738794457</v>
      </c>
      <c r="FPG2" t="n">
        <v>22.1362774864814</v>
      </c>
      <c r="FPH2" t="n">
        <v>24.90115094784219</v>
      </c>
      <c r="FPI2" t="n">
        <v>23.60711843463895</v>
      </c>
      <c r="FPJ2" t="n">
        <v>25.08106178988436</v>
      </c>
      <c r="FPK2" t="n">
        <v>28.55230325486979</v>
      </c>
      <c r="FPL2" t="n">
        <v>30.55107599468114</v>
      </c>
      <c r="FPM2" t="n">
        <v>37.9367191274697</v>
      </c>
      <c r="FPN2" t="n">
        <v>39.88051441832419</v>
      </c>
      <c r="FPO2" t="n">
        <v>42.04226737451999</v>
      </c>
      <c r="FPP2" t="n">
        <v>37.05617834928619</v>
      </c>
      <c r="FPQ2" t="n">
        <v>33.08470904208917</v>
      </c>
      <c r="FPR2" t="n">
        <v>25.64466838777144</v>
      </c>
      <c r="FPS2" t="n">
        <v>12.62127435519309</v>
      </c>
      <c r="FPT2" t="n">
        <v>7.142335729319976</v>
      </c>
      <c r="FPU2" t="n">
        <v>4.83459158303658</v>
      </c>
      <c r="FPV2" t="n">
        <v>3.263478934359199</v>
      </c>
      <c r="FPW2" t="n">
        <v>2.914854414679636</v>
      </c>
      <c r="FPX2" t="n">
        <v>5.197244306585878</v>
      </c>
      <c r="FPY2" t="n">
        <v>16.37384699905709</v>
      </c>
      <c r="FPZ2" t="n">
        <v>27.959098106615</v>
      </c>
      <c r="FQA2" t="n">
        <v>32.10878055956358</v>
      </c>
      <c r="FQB2" t="n">
        <v>33.27620515850929</v>
      </c>
      <c r="FQC2" t="n">
        <v>26.14966377982364</v>
      </c>
      <c r="FQD2" t="n">
        <v>24.78431825580265</v>
      </c>
      <c r="FQE2" t="n">
        <v>25.51879092835239</v>
      </c>
      <c r="FQF2" t="n">
        <v>29.3162170899048</v>
      </c>
      <c r="FQG2" t="n">
        <v>29.83770316194822</v>
      </c>
      <c r="FQH2" t="n">
        <v>35.0242351108416</v>
      </c>
      <c r="FQI2" t="n">
        <v>44.36856283014311</v>
      </c>
      <c r="FQJ2" t="n">
        <v>52.5408811592692</v>
      </c>
      <c r="FQK2" t="n">
        <v>65.64417004516696</v>
      </c>
      <c r="FQL2" t="n">
        <v>74.88237410098934</v>
      </c>
      <c r="FQM2" t="n">
        <v>79.09375342189063</v>
      </c>
      <c r="FQN2" t="n">
        <v>74.48177478222864</v>
      </c>
      <c r="FQO2" t="n">
        <v>72.31516901715865</v>
      </c>
      <c r="FQP2" t="n">
        <v>57.18595930773824</v>
      </c>
      <c r="FQQ2" t="n">
        <v>26.5495241670572</v>
      </c>
      <c r="FQR2" t="n">
        <v>13.06108475525689</v>
      </c>
      <c r="FQS2" t="n">
        <v>8.497935572369583</v>
      </c>
      <c r="FQT2" t="n">
        <v>5.630842773390289</v>
      </c>
      <c r="FQU2" t="n">
        <v>4.337539087120311</v>
      </c>
      <c r="FQV2" t="n">
        <v>6.489679798586794</v>
      </c>
      <c r="FQW2" t="n">
        <v>20.38270241838183</v>
      </c>
      <c r="FQX2" t="n">
        <v>32.11209288142082</v>
      </c>
      <c r="FQY2" t="n">
        <v>37.70887526779482</v>
      </c>
      <c r="FQZ2" t="n">
        <v>34.17119646814842</v>
      </c>
      <c r="FRA2" t="n">
        <v>28.48542702796974</v>
      </c>
      <c r="FRB2" t="n">
        <v>25.77453038142468</v>
      </c>
      <c r="FRC2" t="n">
        <v>25.61695006427366</v>
      </c>
      <c r="FRD2" t="n">
        <v>29.85333261162679</v>
      </c>
      <c r="FRE2" t="n">
        <v>28.93210084656883</v>
      </c>
      <c r="FRF2" t="n">
        <v>35.91953884252982</v>
      </c>
      <c r="FRG2" t="n">
        <v>43.78154398861478</v>
      </c>
      <c r="FRH2" t="n">
        <v>53.56581184601154</v>
      </c>
      <c r="FRI2" t="n">
        <v>61.57329765223069</v>
      </c>
      <c r="FRJ2" t="n">
        <v>68.24047424746477</v>
      </c>
      <c r="FRK2" t="n">
        <v>74.29211401176596</v>
      </c>
      <c r="FRL2" t="n">
        <v>73.14326512305817</v>
      </c>
      <c r="FRM2" t="n">
        <v>66.11791644927729</v>
      </c>
      <c r="FRN2" t="n">
        <v>48.58228978956495</v>
      </c>
      <c r="FRO2" t="n">
        <v>20.74541909164465</v>
      </c>
      <c r="FRP2" t="n">
        <v>9.21043291342936</v>
      </c>
      <c r="FRQ2" t="n">
        <v>5.708602649085377</v>
      </c>
      <c r="FRR2" t="n">
        <v>3.638780404974779</v>
      </c>
      <c r="FRS2" t="n">
        <v>3.047826331383305</v>
      </c>
      <c r="FRT2" t="n">
        <v>4.452509821176364</v>
      </c>
      <c r="FRU2" t="n">
        <v>14.06225643450944</v>
      </c>
      <c r="FRV2" t="n">
        <v>25.41191041174705</v>
      </c>
      <c r="FRW2" t="n">
        <v>29.74305115139018</v>
      </c>
      <c r="FRX2" t="n">
        <v>28.66986531667012</v>
      </c>
      <c r="FRY2" t="n">
        <v>23.92946627487589</v>
      </c>
      <c r="FRZ2" t="n">
        <v>20.63758572554734</v>
      </c>
      <c r="FSA2" t="n">
        <v>21.12530962442015</v>
      </c>
      <c r="FSB2" t="n">
        <v>23.79435172845401</v>
      </c>
      <c r="FSC2" t="n">
        <v>25.33520208064019</v>
      </c>
      <c r="FSD2" t="n">
        <v>31.46362282753313</v>
      </c>
      <c r="FSE2" t="n">
        <v>42.52235431910623</v>
      </c>
      <c r="FSF2" t="n">
        <v>52.60730822499514</v>
      </c>
      <c r="FSG2" t="n">
        <v>61.83474690318319</v>
      </c>
      <c r="FSH2" t="n">
        <v>69.47016544661916</v>
      </c>
      <c r="FSI2" t="n">
        <v>77.31928238315697</v>
      </c>
      <c r="FSJ2" t="n">
        <v>73.05319886185936</v>
      </c>
      <c r="FSK2" t="n">
        <v>71.46131611206904</v>
      </c>
      <c r="FSL2" t="n">
        <v>54.37967897231849</v>
      </c>
      <c r="FSM2" t="n">
        <v>24.33187189810229</v>
      </c>
      <c r="FSN2" t="n">
        <v>11.46340975257017</v>
      </c>
      <c r="FSO2" t="n">
        <v>7.345713368993659</v>
      </c>
      <c r="FSP2" t="n">
        <v>4.956017812331913</v>
      </c>
      <c r="FSQ2" t="n">
        <v>3.914189785944319</v>
      </c>
      <c r="FSR2" t="n">
        <v>5.773109839871902</v>
      </c>
      <c r="FSS2" t="n">
        <v>18.23652122758227</v>
      </c>
      <c r="FST2" t="n">
        <v>28.53948176913469</v>
      </c>
      <c r="FSU2" t="n">
        <v>32.0279449583517</v>
      </c>
      <c r="FSV2" t="n">
        <v>28.73602817488893</v>
      </c>
      <c r="FSW2" t="n">
        <v>22.59204738772019</v>
      </c>
      <c r="FSX2" t="n">
        <v>18.84901400576524</v>
      </c>
      <c r="FSY2" t="n">
        <v>19.16996136837669</v>
      </c>
      <c r="FSZ2" t="n">
        <v>22.66704889322415</v>
      </c>
      <c r="FTA2" t="n">
        <v>26.08720308575586</v>
      </c>
      <c r="FTB2" t="n">
        <v>33.54203723649303</v>
      </c>
      <c r="FTC2" t="n">
        <v>46.61072741413865</v>
      </c>
      <c r="FTD2" t="n">
        <v>61.20984054127734</v>
      </c>
      <c r="FTE2" t="n">
        <v>69.8588632998796</v>
      </c>
      <c r="FTF2" t="n">
        <v>79.87036946494305</v>
      </c>
      <c r="FTG2" t="n">
        <v>89.06012119249101</v>
      </c>
      <c r="FTH2" t="n">
        <v>84.92741655813867</v>
      </c>
      <c r="FTI2" t="n">
        <v>87.15855432673069</v>
      </c>
      <c r="FTJ2" t="n">
        <v>67.09916049934773</v>
      </c>
      <c r="FTK2" t="n">
        <v>33.32629278184201</v>
      </c>
      <c r="FTL2" t="n">
        <v>16.78232623309557</v>
      </c>
      <c r="FTM2" t="n">
        <v>11.33406123678359</v>
      </c>
      <c r="FTN2" t="n">
        <v>7.528893336400625</v>
      </c>
      <c r="FTO2" t="n">
        <v>5.827238151275649</v>
      </c>
      <c r="FTP2" t="n">
        <v>8.376623565624408</v>
      </c>
      <c r="FTQ2" t="n">
        <v>24.09964945542109</v>
      </c>
      <c r="FTR2" t="n">
        <v>36.15153401781511</v>
      </c>
      <c r="FTS2" t="n">
        <v>42.62564621050953</v>
      </c>
      <c r="FTT2" t="n">
        <v>38.34273933360466</v>
      </c>
      <c r="FTU2" t="n">
        <v>30.02335593990943</v>
      </c>
      <c r="FTV2" t="n">
        <v>26.7615574636911</v>
      </c>
      <c r="FTW2" t="n">
        <v>29.04675808827396</v>
      </c>
      <c r="FTX2" t="n">
        <v>33.90698388433447</v>
      </c>
      <c r="FTY2" t="n">
        <v>34.72623773067495</v>
      </c>
      <c r="FTZ2" t="n">
        <v>40.04873424148611</v>
      </c>
      <c r="FUA2" t="n">
        <v>46.88236471630751</v>
      </c>
      <c r="FUB2" t="n">
        <v>54.87854594484858</v>
      </c>
      <c r="FUC2" t="n">
        <v>62.5666059859871</v>
      </c>
      <c r="FUD2" t="n">
        <v>66.32158338174393</v>
      </c>
      <c r="FUE2" t="n">
        <v>72.99225110627641</v>
      </c>
      <c r="FUF2" t="n">
        <v>69.53574573256483</v>
      </c>
      <c r="FUG2" t="n">
        <v>60.05358000469991</v>
      </c>
      <c r="FUH2" t="n">
        <v>45.4532217323009</v>
      </c>
      <c r="FUI2" t="n">
        <v>20.12547342293802</v>
      </c>
      <c r="FUJ2" t="n">
        <v>10.04756946077425</v>
      </c>
      <c r="FUK2" t="n">
        <v>6.449263949268704</v>
      </c>
      <c r="FUL2" t="n">
        <v>4.25754423244484</v>
      </c>
      <c r="FUM2" t="n">
        <v>3.591271619098488</v>
      </c>
      <c r="FUN2" t="n">
        <v>5.281207720863866</v>
      </c>
      <c r="FUO2" t="n">
        <v>16.42716264159419</v>
      </c>
      <c r="FUP2" t="n">
        <v>30.1334805448979</v>
      </c>
      <c r="FUQ2" t="n">
        <v>35.88357469960202</v>
      </c>
      <c r="FUR2" t="n">
        <v>33.02499634825285</v>
      </c>
      <c r="FUS2" t="n">
        <v>27.79492744280377</v>
      </c>
      <c r="FUT2" t="n">
        <v>26.96824817956811</v>
      </c>
      <c r="FUU2" t="n">
        <v>29.31687707214657</v>
      </c>
      <c r="FUV2" t="n">
        <v>34.28514365081327</v>
      </c>
      <c r="FUW2" t="n">
        <v>38.34699758611532</v>
      </c>
      <c r="FUX2" t="n">
        <v>43.25175058741021</v>
      </c>
      <c r="FUY2" t="n">
        <v>51.1929283908067</v>
      </c>
      <c r="FUZ2" t="n">
        <v>54.93787522095322</v>
      </c>
      <c r="FVA2" t="n">
        <v>65.56432210295426</v>
      </c>
      <c r="FVB2" t="n">
        <v>71.97301092140854</v>
      </c>
      <c r="FVC2" t="n">
        <v>80.79351474905333</v>
      </c>
      <c r="FVD2" t="n">
        <v>77.93907051773348</v>
      </c>
      <c r="FVE2" t="n">
        <v>76.64083579707261</v>
      </c>
      <c r="FVF2" t="n">
        <v>54.87167730886472</v>
      </c>
      <c r="FVG2" t="n">
        <v>25.03126402507172</v>
      </c>
      <c r="FVH2" t="n">
        <v>12.32900305008945</v>
      </c>
      <c r="FVI2" t="n">
        <v>7.006958914939359</v>
      </c>
      <c r="FVJ2" t="n">
        <v>5.14539756831711</v>
      </c>
      <c r="FVK2" t="n">
        <v>4.088828577728526</v>
      </c>
      <c r="FVL2" t="n">
        <v>5.675311177595851</v>
      </c>
      <c r="FVM2" t="n">
        <v>19.08769889111233</v>
      </c>
      <c r="FVN2" t="n">
        <v>32.28479812709116</v>
      </c>
      <c r="FVO2" t="n">
        <v>38.48900921848847</v>
      </c>
      <c r="FVP2" t="n">
        <v>36.58132970434334</v>
      </c>
      <c r="FVQ2" t="n">
        <v>28.65733002508113</v>
      </c>
      <c r="FVR2" t="n">
        <v>26.26736142639687</v>
      </c>
      <c r="FVS2" t="n">
        <v>26.41928242989424</v>
      </c>
      <c r="FVT2" t="n">
        <v>30.32615472987075</v>
      </c>
      <c r="FVU2" t="n">
        <v>31.42050792727236</v>
      </c>
      <c r="FVV2" t="n">
        <v>37.98636910892587</v>
      </c>
      <c r="FVW2" t="n">
        <v>46.03354376174678</v>
      </c>
      <c r="FVX2" t="n">
        <v>55.00434226106617</v>
      </c>
      <c r="FVY2" t="n">
        <v>66.60069077331964</v>
      </c>
      <c r="FVZ2" t="n">
        <v>70.05685008622342</v>
      </c>
      <c r="FWA2" t="n">
        <v>80.05867449065654</v>
      </c>
      <c r="FWB2" t="n">
        <v>78.71857137332654</v>
      </c>
      <c r="FWC2" t="n">
        <v>73.91374467624898</v>
      </c>
      <c r="FWD2" t="n">
        <v>60.31813409817204</v>
      </c>
      <c r="FWE2" t="n">
        <v>28.09602724740968</v>
      </c>
      <c r="FWF2" t="n">
        <v>14.78188573030878</v>
      </c>
      <c r="FWG2" t="n">
        <v>9.091640157551652</v>
      </c>
      <c r="FWH2" t="n">
        <v>6.240394015901007</v>
      </c>
      <c r="FWI2" t="n">
        <v>4.713153631386805</v>
      </c>
      <c r="FWJ2" t="n">
        <v>6.961408598829626</v>
      </c>
      <c r="FWK2" t="n">
        <v>21.05326844078446</v>
      </c>
      <c r="FWL2" t="n">
        <v>34.56911772885613</v>
      </c>
      <c r="FWM2" t="n">
        <v>40.47486870268923</v>
      </c>
      <c r="FWN2" t="n">
        <v>35.69622767194097</v>
      </c>
      <c r="FWO2" t="n">
        <v>29.24099684300471</v>
      </c>
      <c r="FWP2" t="n">
        <v>25.91853790747314</v>
      </c>
      <c r="FWQ2" t="n">
        <v>25.92957807742399</v>
      </c>
      <c r="FWR2" t="n">
        <v>32.00221136497832</v>
      </c>
      <c r="FWS2" t="n">
        <v>31.10954957892853</v>
      </c>
      <c r="FWT2" t="n">
        <v>37.39156686380794</v>
      </c>
      <c r="FWU2" t="n">
        <v>44.46036052030783</v>
      </c>
      <c r="FWV2" t="n">
        <v>54.0598577967069</v>
      </c>
      <c r="FWW2" t="n">
        <v>65.10095298165487</v>
      </c>
      <c r="FWX2" t="n">
        <v>72.53342059005669</v>
      </c>
      <c r="FWY2" t="n">
        <v>86.14418183037409</v>
      </c>
      <c r="FWZ2" t="n">
        <v>83.42803991791514</v>
      </c>
      <c r="FXA2" t="n">
        <v>80.77702695702425</v>
      </c>
      <c r="FXB2" t="n">
        <v>61.05317642732567</v>
      </c>
      <c r="FXC2" t="n">
        <v>28.88425409115425</v>
      </c>
      <c r="FXD2" t="n">
        <v>14.10823028452407</v>
      </c>
      <c r="FXE2" t="n">
        <v>9.391604357973721</v>
      </c>
      <c r="FXF2" t="n">
        <v>6.364210422436243</v>
      </c>
      <c r="FXG2" t="n">
        <v>4.951352939847617</v>
      </c>
      <c r="FXH2" t="n">
        <v>7.127223217914302</v>
      </c>
      <c r="FXI2" t="n">
        <v>20.18525698412346</v>
      </c>
      <c r="FXJ2" t="n">
        <v>34.65903760118698</v>
      </c>
      <c r="FXK2" t="n">
        <v>39.87539101149666</v>
      </c>
      <c r="FXL2" t="n">
        <v>35.66697260083412</v>
      </c>
      <c r="FXM2" t="n">
        <v>28.62250630493563</v>
      </c>
      <c r="FXN2" t="n">
        <v>25.27136941314557</v>
      </c>
      <c r="FXO2" t="n">
        <v>25.70432219703369</v>
      </c>
      <c r="FXP2" t="n">
        <v>30.6707288454842</v>
      </c>
      <c r="FXQ2" t="n">
        <v>30.87662058829596</v>
      </c>
      <c r="FXR2" t="n">
        <v>35.12967472154003</v>
      </c>
      <c r="FXS2" t="n">
        <v>40.91906508206481</v>
      </c>
      <c r="FXT2" t="n">
        <v>48.8023517202709</v>
      </c>
      <c r="FXU2" t="n">
        <v>53.92437870755064</v>
      </c>
      <c r="FXV2" t="n">
        <v>60.30186481214213</v>
      </c>
      <c r="FXW2" t="n">
        <v>70.7838360613283</v>
      </c>
      <c r="FXX2" t="n">
        <v>71.9756056928486</v>
      </c>
      <c r="FXY2" t="n">
        <v>71.39586281422477</v>
      </c>
      <c r="FXZ2" t="n">
        <v>62.47247163688431</v>
      </c>
      <c r="FYA2" t="n">
        <v>27.67015223992564</v>
      </c>
      <c r="FYB2" t="n">
        <v>14.44032868181283</v>
      </c>
      <c r="FYC2" t="n">
        <v>9.207497024927781</v>
      </c>
      <c r="FYD2" t="n">
        <v>6.435282142662593</v>
      </c>
      <c r="FYE2" t="n">
        <v>5.026231629975816</v>
      </c>
      <c r="FYF2" t="n">
        <v>7.472940892882098</v>
      </c>
      <c r="FYG2" t="n">
        <v>22.21977455888116</v>
      </c>
      <c r="FYH2" t="n">
        <v>33.95458789941515</v>
      </c>
      <c r="FYI2" t="n">
        <v>38.93550688683631</v>
      </c>
      <c r="FYJ2" t="n">
        <v>35.61598547348628</v>
      </c>
      <c r="FYK2" t="n">
        <v>27.80615522081087</v>
      </c>
      <c r="FYL2" t="n">
        <v>24.19990017509687</v>
      </c>
      <c r="FYM2" t="n">
        <v>23.85268759795033</v>
      </c>
      <c r="FYN2" t="n">
        <v>27.44407875876115</v>
      </c>
      <c r="FYO2" t="n">
        <v>29.37392913689729</v>
      </c>
      <c r="FYP2" t="n">
        <v>34.23389189478491</v>
      </c>
      <c r="FYQ2" t="n">
        <v>43.42394206509729</v>
      </c>
      <c r="FYR2" t="n">
        <v>53.92434101302387</v>
      </c>
      <c r="FYS2" t="n">
        <v>59.81682220813369</v>
      </c>
      <c r="FYT2" t="n">
        <v>64.76178530514979</v>
      </c>
      <c r="FYU2" t="n">
        <v>71.50321146753861</v>
      </c>
      <c r="FYV2" t="n">
        <v>70.76946644874411</v>
      </c>
      <c r="FYW2" t="n">
        <v>70.53359110988762</v>
      </c>
      <c r="FYX2" t="n">
        <v>56.16993655837233</v>
      </c>
      <c r="FYY2" t="n">
        <v>25.94511211398712</v>
      </c>
      <c r="FYZ2" t="n">
        <v>13.09603666701696</v>
      </c>
      <c r="FZA2" t="n">
        <v>8.085470919788966</v>
      </c>
      <c r="FZB2" t="n">
        <v>5.445201536137339</v>
      </c>
      <c r="FZC2" t="n">
        <v>4.371126908243598</v>
      </c>
      <c r="FZD2" t="n">
        <v>5.961115815643256</v>
      </c>
      <c r="FZE2" t="n">
        <v>17.95667607812157</v>
      </c>
      <c r="FZF2" t="n">
        <v>28.12461648142287</v>
      </c>
      <c r="FZG2" t="n">
        <v>31.47218817905544</v>
      </c>
      <c r="FZH2" t="n">
        <v>31.0024744601756</v>
      </c>
      <c r="FZI2" t="n">
        <v>24.40580789214711</v>
      </c>
      <c r="FZJ2" t="n">
        <v>20.90430832402449</v>
      </c>
      <c r="FZK2" t="n">
        <v>21.12095811445312</v>
      </c>
      <c r="FZL2" t="n">
        <v>23.31786041429844</v>
      </c>
      <c r="FZM2" t="n">
        <v>25.14821762699663</v>
      </c>
      <c r="FZN2" t="n">
        <v>31.84256876062908</v>
      </c>
      <c r="FZO2" t="n">
        <v>40.29706177700032</v>
      </c>
      <c r="FZP2" t="n">
        <v>48.08555699405365</v>
      </c>
      <c r="FZQ2" t="n">
        <v>55.0596579705976</v>
      </c>
      <c r="FZR2" t="n">
        <v>61.39846073783089</v>
      </c>
      <c r="FZS2" t="n">
        <v>64.85725643388734</v>
      </c>
      <c r="FZT2" t="n">
        <v>62.88363876415067</v>
      </c>
      <c r="FZU2" t="n">
        <v>62.43921960473588</v>
      </c>
      <c r="FZV2" t="n">
        <v>46.87731822654453</v>
      </c>
      <c r="FZW2" t="n">
        <v>21.96239429039329</v>
      </c>
      <c r="FZX2" t="n">
        <v>11.36623377498359</v>
      </c>
      <c r="FZY2" t="n">
        <v>7.442620938689649</v>
      </c>
      <c r="FZZ2" t="n">
        <v>5.403096188904398</v>
      </c>
      <c r="GAA2" t="n">
        <v>4.254096418873231</v>
      </c>
      <c r="GAB2" t="n">
        <v>7.00970478619867</v>
      </c>
      <c r="GAC2" t="n">
        <v>22.21019600650397</v>
      </c>
      <c r="GAD2" t="n">
        <v>37.74004643132612</v>
      </c>
      <c r="GAE2" t="n">
        <v>41.58311104219317</v>
      </c>
      <c r="GAF2" t="n">
        <v>37.71898913016746</v>
      </c>
      <c r="GAG2" t="n">
        <v>31.28977246889809</v>
      </c>
      <c r="GAH2" t="n">
        <v>28.68192528485455</v>
      </c>
      <c r="GAI2" t="n">
        <v>29.42525399066424</v>
      </c>
      <c r="GAJ2" t="n">
        <v>33.31161996586353</v>
      </c>
      <c r="GAK2" t="n">
        <v>36.69644385713213</v>
      </c>
      <c r="GAL2" t="n">
        <v>40.08353851684021</v>
      </c>
      <c r="GAM2" t="n">
        <v>47.18587769072019</v>
      </c>
      <c r="GAN2" t="n">
        <v>56.73356220484229</v>
      </c>
      <c r="GAO2" t="n">
        <v>64.39779781941424</v>
      </c>
      <c r="GAP2" t="n">
        <v>69.09135063650626</v>
      </c>
      <c r="GAQ2" t="n">
        <v>79.65644078986345</v>
      </c>
      <c r="GAR2" t="n">
        <v>69.70533263883756</v>
      </c>
      <c r="GAS2" t="n">
        <v>69.55949790042271</v>
      </c>
      <c r="GAT2" t="n">
        <v>58.11615191137096</v>
      </c>
      <c r="GAU2" t="n">
        <v>28.12556259944807</v>
      </c>
      <c r="GAV2" t="n">
        <v>13.58204122077706</v>
      </c>
      <c r="GAW2" t="n">
        <v>9.236308712575202</v>
      </c>
      <c r="GAX2" t="n">
        <v>6.326940315774358</v>
      </c>
      <c r="GAY2" t="n">
        <v>4.983077693218056</v>
      </c>
      <c r="GAZ2" t="n">
        <v>7.034032622181341</v>
      </c>
      <c r="GBA2" t="n">
        <v>19.91991506406191</v>
      </c>
      <c r="GBB2" t="n">
        <v>31.7894851912464</v>
      </c>
      <c r="GBC2" t="n">
        <v>37.57536851903629</v>
      </c>
      <c r="GBD2" t="n">
        <v>34.68820666864461</v>
      </c>
      <c r="GBE2" t="n">
        <v>28.71580797428582</v>
      </c>
      <c r="GBF2" t="n">
        <v>25.72619453533571</v>
      </c>
      <c r="GBG2" t="n">
        <v>25.15773927782738</v>
      </c>
      <c r="GBH2" t="n">
        <v>29.22479621791102</v>
      </c>
      <c r="GBI2" t="n">
        <v>30.50956974795254</v>
      </c>
      <c r="GBJ2" t="n">
        <v>36.56233520575753</v>
      </c>
      <c r="GBK2" t="n">
        <v>41.88457816940972</v>
      </c>
      <c r="GBL2" t="n">
        <v>47.50826866260769</v>
      </c>
      <c r="GBM2" t="n">
        <v>56.14184987304685</v>
      </c>
      <c r="GBN2" t="n">
        <v>59.44006519416146</v>
      </c>
      <c r="GBO2" t="n">
        <v>64.52083664551002</v>
      </c>
      <c r="GBP2" t="n">
        <v>61.5309753357716</v>
      </c>
      <c r="GBQ2" t="n">
        <v>59.47157572033071</v>
      </c>
      <c r="GBR2" t="n">
        <v>46.92170656607144</v>
      </c>
      <c r="GBS2" t="n">
        <v>23.38030879314015</v>
      </c>
      <c r="GBT2" t="n">
        <v>12.80608730879011</v>
      </c>
      <c r="GBU2" t="n">
        <v>8.618019141509809</v>
      </c>
      <c r="GBV2" t="n">
        <v>5.332647716004034</v>
      </c>
      <c r="GBW2" t="n">
        <v>4.120166204634399</v>
      </c>
      <c r="GBX2" t="n">
        <v>5.617339705008919</v>
      </c>
      <c r="GBY2" t="n">
        <v>17.58369880937317</v>
      </c>
      <c r="GBZ2" t="n">
        <v>27.85463810707829</v>
      </c>
      <c r="GCA2" t="n">
        <v>33.19341049415481</v>
      </c>
      <c r="GCB2" t="n">
        <v>29.81430019089183</v>
      </c>
      <c r="GCC2" t="n">
        <v>25.07325570995077</v>
      </c>
      <c r="GCD2" t="n">
        <v>23.72013066390502</v>
      </c>
      <c r="GCE2" t="n">
        <v>25.37876001438573</v>
      </c>
      <c r="GCF2" t="n">
        <v>29.90214311192147</v>
      </c>
      <c r="GCG2" t="n">
        <v>29.52151716864205</v>
      </c>
      <c r="GCH2" t="n">
        <v>35.73951101398845</v>
      </c>
      <c r="GCI2" t="n">
        <v>42.69080760590586</v>
      </c>
      <c r="GCJ2" t="n">
        <v>46.88757119422259</v>
      </c>
      <c r="GCK2" t="n">
        <v>51.56633820915664</v>
      </c>
      <c r="GCL2" t="n">
        <v>59.01856447402021</v>
      </c>
      <c r="GCM2" t="n">
        <v>69.11850668470785</v>
      </c>
      <c r="GCN2" t="n">
        <v>62.69383728659938</v>
      </c>
      <c r="GCO2" t="n">
        <v>69.33390049582175</v>
      </c>
      <c r="GCP2" t="n">
        <v>51.82492494367909</v>
      </c>
      <c r="GCQ2" t="n">
        <v>22.60616182959346</v>
      </c>
      <c r="GCR2" t="n">
        <v>11.07817937354972</v>
      </c>
      <c r="GCS2" t="n">
        <v>7.134403934407241</v>
      </c>
      <c r="GCT2" t="n">
        <v>4.811304827865703</v>
      </c>
      <c r="GCU2" t="n">
        <v>4.030341219284571</v>
      </c>
      <c r="GCV2" t="n">
        <v>5.891122689933948</v>
      </c>
      <c r="GCW2" t="n">
        <v>20.23677953919307</v>
      </c>
      <c r="GCX2" t="n">
        <v>31.90031366726852</v>
      </c>
      <c r="GCY2" t="n">
        <v>36.92064069034891</v>
      </c>
      <c r="GCZ2" t="n">
        <v>36.94346248244602</v>
      </c>
      <c r="GDA2" t="n">
        <v>31.37645370467448</v>
      </c>
      <c r="GDB2" t="n">
        <v>29.8609699277579</v>
      </c>
      <c r="GDC2" t="n">
        <v>31.744116216835</v>
      </c>
      <c r="GDD2" t="n">
        <v>37.08121255865208</v>
      </c>
      <c r="GDE2" t="n">
        <v>39.67303831558614</v>
      </c>
      <c r="GDF2" t="n">
        <v>46.29822520429667</v>
      </c>
      <c r="GDG2" t="n">
        <v>52.83462700377363</v>
      </c>
      <c r="GDH2" t="n">
        <v>61.07553710813554</v>
      </c>
      <c r="GDI2" t="n">
        <v>71.38781642299077</v>
      </c>
      <c r="GDJ2" t="n">
        <v>78.14444087717111</v>
      </c>
      <c r="GDK2" t="n">
        <v>85.72860567255748</v>
      </c>
      <c r="GDL2" t="n">
        <v>75.65464176449582</v>
      </c>
      <c r="GDM2" t="n">
        <v>80.8956098145518</v>
      </c>
      <c r="GDN2" t="n">
        <v>66.92105049992449</v>
      </c>
      <c r="GDO2" t="n">
        <v>30.86200956143121</v>
      </c>
      <c r="GDP2" t="n">
        <v>15.64503803548713</v>
      </c>
      <c r="GDQ2" t="n">
        <v>10.14294150508129</v>
      </c>
      <c r="GDR2" t="n">
        <v>6.845419970576827</v>
      </c>
      <c r="GDS2" t="n">
        <v>5.439075258531804</v>
      </c>
      <c r="GDT2" t="n">
        <v>8.206819583243671</v>
      </c>
      <c r="GDU2" t="n">
        <v>24.18525173344129</v>
      </c>
      <c r="GDV2" t="n">
        <v>36.65970697220851</v>
      </c>
      <c r="GDW2" t="n">
        <v>40.68347561641125</v>
      </c>
      <c r="GDX2" t="n">
        <v>39.50348843046637</v>
      </c>
      <c r="GDY2" t="n">
        <v>33.99760116968098</v>
      </c>
      <c r="GDZ2" t="n">
        <v>30.87584305612866</v>
      </c>
      <c r="GEA2" t="n">
        <v>31.59135089990978</v>
      </c>
      <c r="GEB2" t="n">
        <v>37.56887203464729</v>
      </c>
      <c r="GEC2" t="n">
        <v>40.08132513916566</v>
      </c>
      <c r="GED2" t="n">
        <v>45.00439521431298</v>
      </c>
      <c r="GEE2" t="n">
        <v>53.60176079770269</v>
      </c>
      <c r="GEF2" t="n">
        <v>60.42095401863968</v>
      </c>
      <c r="GEG2" t="n">
        <v>72.43389871521289</v>
      </c>
      <c r="GEH2" t="n">
        <v>77.19913249100203</v>
      </c>
      <c r="GEI2" t="n">
        <v>83.10052120618323</v>
      </c>
      <c r="GEJ2" t="n">
        <v>78.14444186740621</v>
      </c>
      <c r="GEK2" t="n">
        <v>85.08745235325885</v>
      </c>
      <c r="GEL2" t="n">
        <v>70.14081077447648</v>
      </c>
      <c r="GEM2" t="n">
        <v>31.99644036676748</v>
      </c>
      <c r="GEN2" t="n">
        <v>16.31893009085857</v>
      </c>
      <c r="GEO2" t="n">
        <v>10.73406432814733</v>
      </c>
      <c r="GEP2" t="n">
        <v>7.322045351648899</v>
      </c>
      <c r="GEQ2" t="n">
        <v>5.660087602786253</v>
      </c>
      <c r="GER2" t="n">
        <v>7.746701588531302</v>
      </c>
      <c r="GES2" t="n">
        <v>21.63407363055142</v>
      </c>
      <c r="GET2" t="n">
        <v>33.30648010586403</v>
      </c>
      <c r="GEU2" t="n">
        <v>39.29872121398598</v>
      </c>
      <c r="GEV2" t="n">
        <v>34.40974840883146</v>
      </c>
      <c r="GEW2" t="n">
        <v>24.92949418283662</v>
      </c>
      <c r="GEX2" t="n">
        <v>20.05862965517243</v>
      </c>
      <c r="GEY2" t="n">
        <v>19.85929505030476</v>
      </c>
      <c r="GEZ2" t="n">
        <v>21.80327560567449</v>
      </c>
      <c r="GFA2" t="n">
        <v>24.22997930880998</v>
      </c>
      <c r="GFB2" t="n">
        <v>29.99841710612127</v>
      </c>
      <c r="GFC2" t="n">
        <v>35.03532274048419</v>
      </c>
      <c r="GFD2" t="n">
        <v>39.6018675529126</v>
      </c>
      <c r="GFE2" t="n">
        <v>46.96309327428003</v>
      </c>
      <c r="GFF2" t="n">
        <v>51.49897130354925</v>
      </c>
      <c r="GFG2" t="n">
        <v>53.57623699043793</v>
      </c>
      <c r="GFH2" t="n">
        <v>44.85030755906737</v>
      </c>
      <c r="GFI2" t="n">
        <v>38.46635690628493</v>
      </c>
      <c r="GFJ2" t="n">
        <v>25.08454163873662</v>
      </c>
      <c r="GFK2" t="n">
        <v>10.0544855384746</v>
      </c>
      <c r="GFL2" t="n">
        <v>5.027498233542939</v>
      </c>
      <c r="GFM2" t="n">
        <v>3.185209151147243</v>
      </c>
      <c r="GFN2" t="n">
        <v>2.065323416687207</v>
      </c>
      <c r="GFO2" t="n">
        <v>1.685640909059777</v>
      </c>
      <c r="GFP2" t="n">
        <v>2.40951076325546</v>
      </c>
      <c r="GFQ2" t="n">
        <v>6.819086943495576</v>
      </c>
      <c r="GFR2" t="n">
        <v>11.06763571650536</v>
      </c>
      <c r="GFS2" t="n">
        <v>13.64883207546793</v>
      </c>
      <c r="GFT2" t="n">
        <v>11.83369768720991</v>
      </c>
      <c r="GFU2" t="n">
        <v>10.16979705566933</v>
      </c>
      <c r="GFV2" t="n">
        <v>10.05354837896538</v>
      </c>
      <c r="GFW2" t="n">
        <v>10.51593594495962</v>
      </c>
      <c r="GFX2" t="n">
        <v>12.30618056225178</v>
      </c>
      <c r="GFY2" t="n">
        <v>15.01401678807901</v>
      </c>
      <c r="GFZ2" t="n">
        <v>18.8331004467716</v>
      </c>
      <c r="GGA2" t="n">
        <v>29.65920060303067</v>
      </c>
      <c r="GGB2" t="n">
        <v>34.97087622843645</v>
      </c>
      <c r="GGC2" t="n">
        <v>43.29368350558919</v>
      </c>
      <c r="GGD2" t="n">
        <v>47.07756215289296</v>
      </c>
      <c r="GGE2" t="n">
        <v>53.45820759308376</v>
      </c>
      <c r="GGF2" t="n">
        <v>49.88426181889636</v>
      </c>
      <c r="GGG2" t="n">
        <v>51.47295009129036</v>
      </c>
      <c r="GGH2" t="n">
        <v>42.05350632843252</v>
      </c>
      <c r="GGI2" t="n">
        <v>18.6159605178102</v>
      </c>
      <c r="GGJ2" t="n">
        <v>9.336929249385738</v>
      </c>
      <c r="GGK2" t="n">
        <v>6.318779844498629</v>
      </c>
      <c r="GGL2" t="n">
        <v>4.375854636285663</v>
      </c>
      <c r="GGM2" t="n">
        <v>3.305084130459556</v>
      </c>
      <c r="GGN2" t="n">
        <v>4.541320328199073</v>
      </c>
      <c r="GGO2" t="n">
        <v>14.64510449150797</v>
      </c>
      <c r="GGP2" t="n">
        <v>23.93181970008547</v>
      </c>
      <c r="GGQ2" t="n">
        <v>28.4144868023448</v>
      </c>
      <c r="GGR2" t="n">
        <v>26.19651343519748</v>
      </c>
      <c r="GGS2" t="n">
        <v>21.21678968268664</v>
      </c>
      <c r="GGT2" t="n">
        <v>20.20917331797228</v>
      </c>
      <c r="GGU2" t="n">
        <v>20.06279546157216</v>
      </c>
      <c r="GGV2" t="n">
        <v>24.25037444700529</v>
      </c>
      <c r="GGW2" t="n">
        <v>26.07552969432761</v>
      </c>
      <c r="GGX2" t="n">
        <v>30.49382680881572</v>
      </c>
      <c r="GGY2" t="n">
        <v>38.10261603427064</v>
      </c>
      <c r="GGZ2" t="n">
        <v>46.68769346589804</v>
      </c>
      <c r="GHA2" t="n">
        <v>52.0161926626136</v>
      </c>
      <c r="GHB2" t="n">
        <v>58.43963229653538</v>
      </c>
      <c r="GHC2" t="n">
        <v>64.83987157451047</v>
      </c>
      <c r="GHD2" t="n">
        <v>56.0121436683422</v>
      </c>
      <c r="GHE2" t="n">
        <v>53.95973306050708</v>
      </c>
      <c r="GHF2" t="n">
        <v>42.82207777903189</v>
      </c>
      <c r="GHG2" t="n">
        <v>21.06994869154417</v>
      </c>
      <c r="GHH2" t="n">
        <v>10.8920590569021</v>
      </c>
      <c r="GHI2" t="n">
        <v>7.064532831710638</v>
      </c>
      <c r="GHJ2" t="n">
        <v>5.061920931925618</v>
      </c>
      <c r="GHK2" t="n">
        <v>4.343773601454815</v>
      </c>
      <c r="GHL2" t="n">
        <v>6.735487328725532</v>
      </c>
      <c r="GHM2" t="n">
        <v>20.02613443630957</v>
      </c>
      <c r="GHN2" t="n">
        <v>31.27891962477245</v>
      </c>
      <c r="GHO2" t="n">
        <v>39.80685360153579</v>
      </c>
      <c r="GHP2" t="n">
        <v>37.12604661555105</v>
      </c>
      <c r="GHQ2" t="n">
        <v>31.41521090922692</v>
      </c>
      <c r="GHR2" t="n">
        <v>28.76719236522721</v>
      </c>
      <c r="GHS2" t="n">
        <v>31.06702208896695</v>
      </c>
      <c r="GHT2" t="n">
        <v>37.23880459165483</v>
      </c>
      <c r="GHU2" t="n">
        <v>37.63050166194177</v>
      </c>
      <c r="GHV2" t="n">
        <v>41.84384917487438</v>
      </c>
      <c r="GHW2" t="n">
        <v>52.21190936543933</v>
      </c>
      <c r="GHX2" t="n">
        <v>59.8107325331857</v>
      </c>
      <c r="GHY2" t="n">
        <v>71.80827879694131</v>
      </c>
      <c r="GHZ2" t="n">
        <v>77.46495360033218</v>
      </c>
      <c r="GIA2" t="n">
        <v>86.64345958746523</v>
      </c>
      <c r="GIB2" t="n">
        <v>82.73645782844055</v>
      </c>
      <c r="GIC2" t="n">
        <v>84.52317414848085</v>
      </c>
      <c r="GID2" t="n">
        <v>71.28514906081571</v>
      </c>
      <c r="GIE2" t="n">
        <v>32.09383147083935</v>
      </c>
      <c r="GIF2" t="n">
        <v>15.93411662579897</v>
      </c>
      <c r="GIG2" t="n">
        <v>10.57298621879897</v>
      </c>
      <c r="GIH2" t="n">
        <v>6.986251540990938</v>
      </c>
      <c r="GII2" t="n">
        <v>5.779995048612231</v>
      </c>
      <c r="GIJ2" t="n">
        <v>8.099992081464382</v>
      </c>
      <c r="GIK2" t="n">
        <v>23.66000201530415</v>
      </c>
      <c r="GIL2" t="n">
        <v>38.48438827708613</v>
      </c>
      <c r="GIM2" t="n">
        <v>41.92118276696342</v>
      </c>
      <c r="GIN2" t="n">
        <v>41.94562270795684</v>
      </c>
      <c r="GIO2" t="n">
        <v>33.74476874376079</v>
      </c>
      <c r="GIP2" t="n">
        <v>30.76826358145129</v>
      </c>
      <c r="GIQ2" t="n">
        <v>32.96923386395819</v>
      </c>
      <c r="GIR2" t="n">
        <v>40.2180076060741</v>
      </c>
      <c r="GIS2" t="n">
        <v>40.11287092628721</v>
      </c>
      <c r="GIT2" t="n">
        <v>46.15539701192743</v>
      </c>
      <c r="GIU2" t="n">
        <v>54.52664448141528</v>
      </c>
      <c r="GIV2" t="n">
        <v>63.05187465688628</v>
      </c>
      <c r="GIW2" t="n">
        <v>69.85809981553285</v>
      </c>
      <c r="GIX2" t="n">
        <v>75.97045596279328</v>
      </c>
      <c r="GIY2" t="n">
        <v>84.10800645720272</v>
      </c>
      <c r="GIZ2" t="n">
        <v>80.16158572823032</v>
      </c>
      <c r="GJA2" t="n">
        <v>83.07602576775214</v>
      </c>
      <c r="GJB2" t="n">
        <v>65.73541714805728</v>
      </c>
      <c r="GJC2" t="n">
        <v>31.68864509585097</v>
      </c>
      <c r="GJD2" t="n">
        <v>16.08199187097687</v>
      </c>
      <c r="GJE2" t="n">
        <v>10.49348760583129</v>
      </c>
      <c r="GJF2" t="n">
        <v>7.013109939246057</v>
      </c>
      <c r="GJG2" t="n">
        <v>5.595248644077653</v>
      </c>
      <c r="GJH2" t="n">
        <v>8.190810794862964</v>
      </c>
      <c r="GJI2" t="n">
        <v>24.80987092417171</v>
      </c>
      <c r="GJJ2" t="n">
        <v>38.54542428808656</v>
      </c>
      <c r="GJK2" t="n">
        <v>45.77882939171306</v>
      </c>
      <c r="GJL2" t="n">
        <v>42.88234566876678</v>
      </c>
      <c r="GJM2" t="n">
        <v>36.15538524959525</v>
      </c>
      <c r="GJN2" t="n">
        <v>32.73049022803681</v>
      </c>
      <c r="GJO2" t="n">
        <v>31.66780761272826</v>
      </c>
      <c r="GJP2" t="n">
        <v>38.35606111196019</v>
      </c>
      <c r="GJQ2" t="n">
        <v>38.85568207304929</v>
      </c>
      <c r="GJR2" t="n">
        <v>43.22854056248799</v>
      </c>
      <c r="GJS2" t="n">
        <v>51.57872950115583</v>
      </c>
      <c r="GJT2" t="n">
        <v>61.7742264019426</v>
      </c>
      <c r="GJU2" t="n">
        <v>67.89182578939099</v>
      </c>
      <c r="GJV2" t="n">
        <v>76.72278545782098</v>
      </c>
      <c r="GJW2" t="n">
        <v>85.59374512188732</v>
      </c>
      <c r="GJX2" t="n">
        <v>77.908010371321</v>
      </c>
      <c r="GJY2" t="n">
        <v>87.41032958811417</v>
      </c>
      <c r="GJZ2" t="n">
        <v>67.77713108586423</v>
      </c>
      <c r="GKA2" t="n">
        <v>33.89570780764647</v>
      </c>
      <c r="GKB2" t="n">
        <v>16.69830526341808</v>
      </c>
      <c r="GKC2" t="n">
        <v>10.65114027210103</v>
      </c>
      <c r="GKD2" t="n">
        <v>7.49361963881034</v>
      </c>
      <c r="GKE2" t="n">
        <v>5.938263208762899</v>
      </c>
      <c r="GKF2" t="n">
        <v>8.458884597572718</v>
      </c>
      <c r="GKG2" t="n">
        <v>25.42190055525885</v>
      </c>
      <c r="GKH2" t="n">
        <v>39.39386634547976</v>
      </c>
      <c r="GKI2" t="n">
        <v>45.79365211167605</v>
      </c>
      <c r="GKJ2" t="n">
        <v>41.77749432422826</v>
      </c>
      <c r="GKK2" t="n">
        <v>33.75062780562982</v>
      </c>
      <c r="GKL2" t="n">
        <v>29.900359290087</v>
      </c>
      <c r="GKM2" t="n">
        <v>31.31209816698923</v>
      </c>
      <c r="GKN2" t="n">
        <v>37.1857364336281</v>
      </c>
      <c r="GKO2" t="n">
        <v>38.93347408899083</v>
      </c>
      <c r="GKP2" t="n">
        <v>44.7903421534732</v>
      </c>
      <c r="GKQ2" t="n">
        <v>53.3695977635353</v>
      </c>
      <c r="GKR2" t="n">
        <v>62.19696579477328</v>
      </c>
      <c r="GKS2" t="n">
        <v>75.58168850531317</v>
      </c>
      <c r="GKT2" t="n">
        <v>78.04447085414148</v>
      </c>
      <c r="GKU2" t="n">
        <v>84.05807813994426</v>
      </c>
      <c r="GKV2" t="n">
        <v>79.672147839083</v>
      </c>
      <c r="GKW2" t="n">
        <v>77.78768916868648</v>
      </c>
      <c r="GKX2" t="n">
        <v>61.16255361267023</v>
      </c>
      <c r="GKY2" t="n">
        <v>28.1200127232673</v>
      </c>
      <c r="GKZ2" t="n">
        <v>13.3368340399544</v>
      </c>
      <c r="GLA2" t="n">
        <v>8.016906159510139</v>
      </c>
      <c r="GLB2" t="n">
        <v>5.679049730694677</v>
      </c>
      <c r="GLC2" t="n">
        <v>4.439434931109218</v>
      </c>
      <c r="GLD2" t="n">
        <v>6.476129324414091</v>
      </c>
      <c r="GLE2" t="n">
        <v>20.01715813521285</v>
      </c>
      <c r="GLF2" t="n">
        <v>32.74377302120628</v>
      </c>
      <c r="GLG2" t="n">
        <v>35.90469974627982</v>
      </c>
      <c r="GLH2" t="n">
        <v>35.73661176212892</v>
      </c>
      <c r="GLI2" t="n">
        <v>29.01915188158683</v>
      </c>
      <c r="GLJ2" t="n">
        <v>27.86315856505701</v>
      </c>
      <c r="GLK2" t="n">
        <v>28.08006445015526</v>
      </c>
      <c r="GLL2" t="n">
        <v>33.56631992457115</v>
      </c>
      <c r="GLM2" t="n">
        <v>35.07144443658289</v>
      </c>
      <c r="GLN2" t="n">
        <v>41.79798371060068</v>
      </c>
      <c r="GLO2" t="n">
        <v>51.61347696898366</v>
      </c>
      <c r="GLP2" t="n">
        <v>59.90471143028288</v>
      </c>
      <c r="GLQ2" t="n">
        <v>73.30159318213377</v>
      </c>
      <c r="GLR2" t="n">
        <v>79.9985602124802</v>
      </c>
      <c r="GLS2" t="n">
        <v>89.11963803830923</v>
      </c>
      <c r="GLT2" t="n">
        <v>82.84092508427459</v>
      </c>
      <c r="GLU2" t="n">
        <v>86.72873435592706</v>
      </c>
      <c r="GLV2" t="n">
        <v>71.59236782087794</v>
      </c>
      <c r="GLW2" t="n">
        <v>33.49612201636116</v>
      </c>
      <c r="GLX2" t="n">
        <v>16.05012200050383</v>
      </c>
      <c r="GLY2" t="n">
        <v>10.34732557810695</v>
      </c>
      <c r="GLZ2" t="n">
        <v>6.914409943629312</v>
      </c>
      <c r="GMA2" t="n">
        <v>5.234994009074517</v>
      </c>
      <c r="GMB2" t="n">
        <v>7.440812576742327</v>
      </c>
      <c r="GMC2" t="n">
        <v>20.91950750410879</v>
      </c>
      <c r="GMD2" t="n">
        <v>32.55886568374589</v>
      </c>
      <c r="GME2" t="n">
        <v>38.17262672370248</v>
      </c>
      <c r="GMF2" t="n">
        <v>38.14657999734028</v>
      </c>
      <c r="GMG2" t="n">
        <v>30.27055019295044</v>
      </c>
      <c r="GMH2" t="n">
        <v>26.94828843054492</v>
      </c>
      <c r="GMI2" t="n">
        <v>27.54172046383299</v>
      </c>
      <c r="GMJ2" t="n">
        <v>30.02108622515171</v>
      </c>
      <c r="GMK2" t="n">
        <v>33.8880827281514</v>
      </c>
      <c r="GML2" t="n">
        <v>38.61864031363466</v>
      </c>
      <c r="GMM2" t="n">
        <v>50.82746751030823</v>
      </c>
      <c r="GMN2" t="n">
        <v>58.41014116558114</v>
      </c>
      <c r="GMO2" t="n">
        <v>66.75616717010564</v>
      </c>
      <c r="GMP2" t="n">
        <v>76.38640746212589</v>
      </c>
      <c r="GMQ2" t="n">
        <v>86.33896209744195</v>
      </c>
      <c r="GMR2" t="n">
        <v>82.72401968629867</v>
      </c>
      <c r="GMS2" t="n">
        <v>93.01104333183612</v>
      </c>
      <c r="GMT2" t="n">
        <v>75.78742494967625</v>
      </c>
      <c r="GMU2" t="n">
        <v>37.43521079415133</v>
      </c>
      <c r="GMV2" t="n">
        <v>19.82106845788654</v>
      </c>
      <c r="GMW2" t="n">
        <v>11.11757580994446</v>
      </c>
      <c r="GMX2" t="n">
        <v>7.66089269416737</v>
      </c>
      <c r="GMY2" t="n">
        <v>7.527235232056831</v>
      </c>
      <c r="GMZ2" t="n">
        <v>9.985082814428617</v>
      </c>
      <c r="GNA2" t="n">
        <v>24.51915451641402</v>
      </c>
      <c r="GNB2" t="n">
        <v>45.64756721778958</v>
      </c>
      <c r="GNC2" t="n">
        <v>47.66217791005238</v>
      </c>
      <c r="GND2" t="n">
        <v>44.31690192323649</v>
      </c>
      <c r="GNE2" t="n">
        <v>35.98957392647335</v>
      </c>
      <c r="GNF2" t="n">
        <v>32.62741188465096</v>
      </c>
      <c r="GNG2" t="n">
        <v>33.53408840059178</v>
      </c>
      <c r="GNH2" t="n">
        <v>36.65072256154622</v>
      </c>
      <c r="GNI2" t="n">
        <v>33.53192265689739</v>
      </c>
      <c r="GNJ2" t="n">
        <v>34.90891511746533</v>
      </c>
      <c r="GNK2" t="n">
        <v>44.86093181738021</v>
      </c>
      <c r="GNL2" t="n">
        <v>55.36940136236351</v>
      </c>
      <c r="GNM2" t="n">
        <v>68.65760585747449</v>
      </c>
      <c r="GNN2" t="n">
        <v>79.69607455719677</v>
      </c>
      <c r="GNO2" t="n">
        <v>87.81051792713303</v>
      </c>
      <c r="GNP2" t="n">
        <v>80.74829785926789</v>
      </c>
      <c r="GNQ2" t="n">
        <v>58.0803870036892</v>
      </c>
      <c r="GNR2" t="n">
        <v>31.56022357723859</v>
      </c>
      <c r="GNS2" t="n">
        <v>10.89713656622985</v>
      </c>
      <c r="GNT2" t="n">
        <v>6.882020776183808</v>
      </c>
      <c r="GNU2" t="n">
        <v>3.783514679302054</v>
      </c>
      <c r="GNV2" t="n">
        <v>2.443292143835683</v>
      </c>
      <c r="GNW2" t="n">
        <v>2.414386676166389</v>
      </c>
      <c r="GNX2" t="n">
        <v>3.807972904921286</v>
      </c>
      <c r="GNY2" t="n">
        <v>9.91568083180424</v>
      </c>
      <c r="GNZ2" t="n">
        <v>20.22795537381132</v>
      </c>
      <c r="GOA2" t="n">
        <v>21.91925198050645</v>
      </c>
      <c r="GOB2" t="n">
        <v>19.14736659530962</v>
      </c>
      <c r="GOC2" t="n">
        <v>15.83855668226938</v>
      </c>
      <c r="GOD2" t="n">
        <v>15.07761083292653</v>
      </c>
      <c r="GOE2" t="n">
        <v>15.36148741292403</v>
      </c>
      <c r="GOF2" t="n">
        <v>16.47854198524485</v>
      </c>
      <c r="GOG2" t="n">
        <v>15.36293853684383</v>
      </c>
      <c r="GOH2" t="n">
        <v>17.94996233652136</v>
      </c>
      <c r="GOI2" t="n">
        <v>28.03026308551806</v>
      </c>
      <c r="GOJ2" t="n">
        <v>37.24057466386881</v>
      </c>
      <c r="GOK2" t="n">
        <v>47.40699721626581</v>
      </c>
      <c r="GOL2" t="n">
        <v>57.16311638473913</v>
      </c>
      <c r="GOM2" t="n">
        <v>62.51561844611817</v>
      </c>
      <c r="GON2" t="n">
        <v>57.76620820896153</v>
      </c>
      <c r="GOO2" t="n">
        <v>42.67217808021154</v>
      </c>
      <c r="GOP2" t="n">
        <v>26.60980818337001</v>
      </c>
      <c r="GOQ2" t="n">
        <v>12.93068774915875</v>
      </c>
      <c r="GOR2" t="n">
        <v>6.62753276814249</v>
      </c>
      <c r="GOS2" t="n">
        <v>3.629004276285333</v>
      </c>
      <c r="GOT2" t="n">
        <v>2.523608185117881</v>
      </c>
      <c r="GOU2" t="n">
        <v>2.679808856324253</v>
      </c>
      <c r="GOV2" t="n">
        <v>4.03903089087613</v>
      </c>
      <c r="GOW2" t="n">
        <v>11.17991892636607</v>
      </c>
      <c r="GOX2" t="n">
        <v>21.98187273366526</v>
      </c>
      <c r="GOY2" t="n">
        <v>24.9812455287955</v>
      </c>
      <c r="GOZ2" t="n">
        <v>22.63590269192165</v>
      </c>
      <c r="GPA2" t="n">
        <v>18.76414817673268</v>
      </c>
      <c r="GPB2" t="n">
        <v>17.66025222730285</v>
      </c>
      <c r="GPC2" t="n">
        <v>20.08840128576868</v>
      </c>
      <c r="GPD2" t="n">
        <v>23.40482562948318</v>
      </c>
      <c r="GPE2" t="n">
        <v>24.4899783144271</v>
      </c>
      <c r="GPF2" t="n">
        <v>28.56733100870627</v>
      </c>
      <c r="GPG2" t="n">
        <v>40.85252161552663</v>
      </c>
      <c r="GPH2" t="n">
        <v>55.32092661814153</v>
      </c>
      <c r="GPI2" t="n">
        <v>75.35483091659508</v>
      </c>
      <c r="GPJ2" t="n">
        <v>89.49557983125328</v>
      </c>
      <c r="GPK2" t="n">
        <v>104.3369787175909</v>
      </c>
      <c r="GPL2" t="n">
        <v>101.5938885147768</v>
      </c>
      <c r="GPM2" t="n">
        <v>98.87398343878546</v>
      </c>
      <c r="GPN2" t="n">
        <v>68.08380678792139</v>
      </c>
      <c r="GPO2" t="n">
        <v>33.5065397368012</v>
      </c>
      <c r="GPP2" t="n">
        <v>16.19467697126003</v>
      </c>
      <c r="GPQ2" t="n">
        <v>9.434211358447604</v>
      </c>
      <c r="GPR2" t="n">
        <v>6.177599625064759</v>
      </c>
      <c r="GPS2" t="n">
        <v>6.125573722305215</v>
      </c>
      <c r="GPT2" t="n">
        <v>8.196356477007118</v>
      </c>
      <c r="GPU2" t="n">
        <v>19.78078936414623</v>
      </c>
      <c r="GPV2" t="n">
        <v>37.75964581040101</v>
      </c>
      <c r="GPW2" t="n">
        <v>38.50951127007483</v>
      </c>
      <c r="GPX2" t="n">
        <v>34.94184887730098</v>
      </c>
      <c r="GPY2" t="n">
        <v>28.18914283928237</v>
      </c>
      <c r="GPZ2" t="n">
        <v>25.81577305952279</v>
      </c>
      <c r="GQA2" t="n">
        <v>27.18903801957634</v>
      </c>
      <c r="GQB2" t="n">
        <v>30.0930337417124</v>
      </c>
      <c r="GQC2" t="n">
        <v>29.7125132449777</v>
      </c>
      <c r="GQD2" t="n">
        <v>32.41853754028148</v>
      </c>
      <c r="GQE2" t="n">
        <v>44.53275031053771</v>
      </c>
      <c r="GQF2" t="n">
        <v>54.3603050434032</v>
      </c>
      <c r="GQG2" t="n">
        <v>73.50064038871892</v>
      </c>
      <c r="GQH2" t="n">
        <v>89.8361254747156</v>
      </c>
      <c r="GQI2" t="n">
        <v>104.9153336534327</v>
      </c>
      <c r="GQJ2" t="n">
        <v>108.4219810459817</v>
      </c>
      <c r="GQK2" t="n">
        <v>96.94696191305447</v>
      </c>
      <c r="GQL2" t="n">
        <v>66.80676035823643</v>
      </c>
      <c r="GQM2" t="n">
        <v>30.25312014392444</v>
      </c>
      <c r="GQN2" t="n">
        <v>15.20560394817017</v>
      </c>
      <c r="GQO2" t="n">
        <v>8.878942261855327</v>
      </c>
      <c r="GQP2" t="n">
        <v>5.726985713246431</v>
      </c>
      <c r="GQQ2" t="n">
        <v>5.726313914566767</v>
      </c>
      <c r="GQR2" t="n">
        <v>7.804545687665034</v>
      </c>
      <c r="GQS2" t="n">
        <v>19.3197928043527</v>
      </c>
      <c r="GQT2" t="n">
        <v>34.97550397245253</v>
      </c>
      <c r="GQU2" t="n">
        <v>34.8007989615401</v>
      </c>
      <c r="GQV2" t="n">
        <v>30.961136443057</v>
      </c>
      <c r="GQW2" t="n">
        <v>23.81279305341988</v>
      </c>
      <c r="GQX2" t="n">
        <v>23.25068335372895</v>
      </c>
      <c r="GQY2" t="n">
        <v>24.68075456989909</v>
      </c>
      <c r="GQZ2" t="n">
        <v>28.10257579015568</v>
      </c>
      <c r="GRA2" t="n">
        <v>26.41155820593318</v>
      </c>
      <c r="GRB2" t="n">
        <v>29.77400514391898</v>
      </c>
      <c r="GRC2" t="n">
        <v>39.71510484094775</v>
      </c>
      <c r="GRD2" t="n">
        <v>52.68456252097063</v>
      </c>
      <c r="GRE2" t="n">
        <v>72.83536397005453</v>
      </c>
      <c r="GRF2" t="n">
        <v>85.18065080466658</v>
      </c>
      <c r="GRG2" t="n">
        <v>94.55538337845425</v>
      </c>
      <c r="GRH2" t="n">
        <v>100.3074720004455</v>
      </c>
      <c r="GRI2" t="n">
        <v>85.68363395146129</v>
      </c>
      <c r="GRJ2" t="n">
        <v>53.43006081876818</v>
      </c>
      <c r="GRK2" t="n">
        <v>24.43577161165913</v>
      </c>
      <c r="GRL2" t="n">
        <v>11.7051775477573</v>
      </c>
      <c r="GRM2" t="n">
        <v>6.984930117468748</v>
      </c>
      <c r="GRN2" t="n">
        <v>4.835178896559448</v>
      </c>
      <c r="GRO2" t="n">
        <v>4.949604887692041</v>
      </c>
      <c r="GRP2" t="n">
        <v>6.622356046612158</v>
      </c>
      <c r="GRQ2" t="n">
        <v>16.31935486778876</v>
      </c>
      <c r="GRR2" t="n">
        <v>28.66992355397201</v>
      </c>
      <c r="GRS2" t="n">
        <v>27.36274484761978</v>
      </c>
      <c r="GRT2" t="n">
        <v>23.26280261170344</v>
      </c>
      <c r="GRU2" t="n">
        <v>17.64942015325336</v>
      </c>
      <c r="GRV2" t="n">
        <v>15.2435995561954</v>
      </c>
      <c r="GRW2" t="n">
        <v>15.86582067411795</v>
      </c>
      <c r="GRX2" t="n">
        <v>16.20550621127506</v>
      </c>
      <c r="GRY2" t="n">
        <v>15.48167901265529</v>
      </c>
      <c r="GRZ2" t="n">
        <v>22.48976343436907</v>
      </c>
      <c r="GSA2" t="n">
        <v>36.60428463541417</v>
      </c>
      <c r="GSB2" t="n">
        <v>47.68713350831887</v>
      </c>
      <c r="GSC2" t="n">
        <v>63.2445872638072</v>
      </c>
      <c r="GSD2" t="n">
        <v>74.60507987360185</v>
      </c>
      <c r="GSE2" t="n">
        <v>90.64649728347202</v>
      </c>
      <c r="GSF2" t="n">
        <v>91.91756673564825</v>
      </c>
      <c r="GSG2" t="n">
        <v>68.24549786100771</v>
      </c>
      <c r="GSH2" t="n">
        <v>39.03857116275049</v>
      </c>
      <c r="GSI2" t="n">
        <v>16.83819571697078</v>
      </c>
      <c r="GSJ2" t="n">
        <v>7.710901417256271</v>
      </c>
      <c r="GSK2" t="n">
        <v>4.27837086061288</v>
      </c>
      <c r="GSL2" t="n">
        <v>3.051395913658146</v>
      </c>
      <c r="GSM2" t="n">
        <v>3.128853560233984</v>
      </c>
      <c r="GSN2" t="n">
        <v>3.960917365405091</v>
      </c>
      <c r="GSO2" t="n">
        <v>10.74251800322633</v>
      </c>
      <c r="GSP2" t="n">
        <v>19.91886626910024</v>
      </c>
      <c r="GSQ2" t="n">
        <v>19.33776814977823</v>
      </c>
      <c r="GSR2" t="n">
        <v>16.09913755660946</v>
      </c>
      <c r="GSS2" t="n">
        <v>12.95421083018402</v>
      </c>
      <c r="GST2" t="n">
        <v>12.60466952755739</v>
      </c>
      <c r="GSU2" t="n">
        <v>12.58479855019781</v>
      </c>
      <c r="GSV2" t="n">
        <v>15.1956052603241</v>
      </c>
      <c r="GSW2" t="n">
        <v>16.47517191213008</v>
      </c>
      <c r="GSX2" t="n">
        <v>20.66123681846665</v>
      </c>
      <c r="GSY2" t="n">
        <v>38.42737110885155</v>
      </c>
      <c r="GSZ2" t="n">
        <v>52.23518590555511</v>
      </c>
      <c r="GTA2" t="n">
        <v>69.62275770107229</v>
      </c>
      <c r="GTB2" t="n">
        <v>85.09324006816453</v>
      </c>
      <c r="GTC2" t="n">
        <v>97.92585592451471</v>
      </c>
      <c r="GTD2" t="n">
        <v>102.3681548738008</v>
      </c>
      <c r="GTE2" t="n">
        <v>92.88939273453406</v>
      </c>
      <c r="GTF2" t="n">
        <v>60.40012711382868</v>
      </c>
      <c r="GTG2" t="n">
        <v>28.56108188070321</v>
      </c>
      <c r="GTH2" t="n">
        <v>14.94527583714729</v>
      </c>
      <c r="GTI2" t="n">
        <v>8.387645818315269</v>
      </c>
      <c r="GTJ2" t="n">
        <v>5.951216725839251</v>
      </c>
      <c r="GTK2" t="n">
        <v>5.999840208773053</v>
      </c>
      <c r="GTL2" t="n">
        <v>8.036427169327851</v>
      </c>
      <c r="GTM2" t="n">
        <v>21.43846224350408</v>
      </c>
      <c r="GTN2" t="n">
        <v>38.05970296597247</v>
      </c>
      <c r="GTO2" t="n">
        <v>41.05384735944173</v>
      </c>
      <c r="GTP2" t="n">
        <v>36.72429695267786</v>
      </c>
      <c r="GTQ2" t="n">
        <v>29.29533558464241</v>
      </c>
      <c r="GTR2" t="n">
        <v>25.96862682563052</v>
      </c>
      <c r="GTS2" t="n">
        <v>27.88847761749089</v>
      </c>
      <c r="GTT2" t="n">
        <v>33.18702748775718</v>
      </c>
      <c r="GTU2" t="n">
        <v>30.91847111053758</v>
      </c>
      <c r="GTV2" t="n">
        <v>34.93767359418184</v>
      </c>
      <c r="GTW2" t="n">
        <v>45.06848475743598</v>
      </c>
      <c r="GTX2" t="n">
        <v>58.12687791607524</v>
      </c>
      <c r="GTY2" t="n">
        <v>75.78700741833772</v>
      </c>
      <c r="GTZ2" t="n">
        <v>93.61910502141355</v>
      </c>
      <c r="GUA2" t="n">
        <v>104.6337612123268</v>
      </c>
      <c r="GUB2" t="n">
        <v>108.1890813410343</v>
      </c>
      <c r="GUC2" t="n">
        <v>97.40033569619345</v>
      </c>
      <c r="GUD2" t="n">
        <v>67.64579078562389</v>
      </c>
      <c r="GUE2" t="n">
        <v>32.3532118405544</v>
      </c>
      <c r="GUF2" t="n">
        <v>16.17192293404493</v>
      </c>
      <c r="GUG2" t="n">
        <v>9.560574126228698</v>
      </c>
      <c r="GUH2" t="n">
        <v>6.478370193508285</v>
      </c>
      <c r="GUI2" t="n">
        <v>6.475396604984023</v>
      </c>
      <c r="GUJ2" t="n">
        <v>8.306536003482911</v>
      </c>
      <c r="GUK2" t="n">
        <v>21.27698246947839</v>
      </c>
      <c r="GUL2" t="n">
        <v>38.33942409964418</v>
      </c>
      <c r="GUM2" t="n">
        <v>40.30728584632604</v>
      </c>
      <c r="GUN2" t="n">
        <v>35.5046139812623</v>
      </c>
      <c r="GUO2" t="n">
        <v>29.07045817750359</v>
      </c>
      <c r="GUP2" t="n">
        <v>26.33338172658867</v>
      </c>
      <c r="GUQ2" t="n">
        <v>27.18588667461221</v>
      </c>
      <c r="GUR2" t="n">
        <v>30.24977217975208</v>
      </c>
      <c r="GUS2" t="n">
        <v>30.37872852782652</v>
      </c>
      <c r="GUT2" t="n">
        <v>32.50545431434387</v>
      </c>
      <c r="GUU2" t="n">
        <v>43.37102323264136</v>
      </c>
      <c r="GUV2" t="n">
        <v>55.20211395485893</v>
      </c>
      <c r="GUW2" t="n">
        <v>70.72770275933638</v>
      </c>
      <c r="GUX2" t="n">
        <v>85.92604436163209</v>
      </c>
      <c r="GUY2" t="n">
        <v>103.0370651772493</v>
      </c>
      <c r="GUZ2" t="n">
        <v>102.9243797410611</v>
      </c>
      <c r="GVA2" t="n">
        <v>91.95731644290922</v>
      </c>
      <c r="GVB2" t="n">
        <v>61.94531366231605</v>
      </c>
      <c r="GVC2" t="n">
        <v>28.83682509602361</v>
      </c>
      <c r="GVD2" t="n">
        <v>15.68942496515276</v>
      </c>
      <c r="GVE2" t="n">
        <v>8.942562296031118</v>
      </c>
      <c r="GVF2" t="n">
        <v>6.030403377433287</v>
      </c>
      <c r="GVG2" t="n">
        <v>6.164541830082772</v>
      </c>
      <c r="GVH2" t="n">
        <v>8.113406513513933</v>
      </c>
      <c r="GVI2" t="n">
        <v>20.91381237718246</v>
      </c>
      <c r="GVJ2" t="n">
        <v>40.32070658133568</v>
      </c>
      <c r="GVK2" t="n">
        <v>38.7213507016608</v>
      </c>
      <c r="GVL2" t="n">
        <v>34.34879036160106</v>
      </c>
      <c r="GVM2" t="n">
        <v>27.74861758254091</v>
      </c>
      <c r="GVN2" t="n">
        <v>25.21897868064215</v>
      </c>
      <c r="GVO2" t="n">
        <v>25.8635484901563</v>
      </c>
      <c r="GVP2" t="n">
        <v>29.53639774188209</v>
      </c>
      <c r="GVQ2" t="n">
        <v>28.66407553946756</v>
      </c>
      <c r="GVR2" t="n">
        <v>32.31172852697364</v>
      </c>
      <c r="GVS2" t="n">
        <v>45.40563988888674</v>
      </c>
      <c r="GVT2" t="n">
        <v>54.65614549800541</v>
      </c>
      <c r="GVU2" t="n">
        <v>69.60156740236161</v>
      </c>
      <c r="GVV2" t="n">
        <v>87.60781676243019</v>
      </c>
      <c r="GVW2" t="n">
        <v>104.4183971106446</v>
      </c>
      <c r="GVX2" t="n">
        <v>105.9446697369495</v>
      </c>
      <c r="GVY2" t="n">
        <v>98.13284515339146</v>
      </c>
      <c r="GVZ2" t="n">
        <v>68.86660607015199</v>
      </c>
      <c r="GWA2" t="n">
        <v>32.3506451877634</v>
      </c>
      <c r="GWB2" t="n">
        <v>16.90722590584932</v>
      </c>
      <c r="GWC2" t="n">
        <v>9.840731877751271</v>
      </c>
      <c r="GWD2" t="n">
        <v>6.77483457307123</v>
      </c>
      <c r="GWE2" t="n">
        <v>6.631391261984979</v>
      </c>
      <c r="GWF2" t="n">
        <v>9.172827986413038</v>
      </c>
      <c r="GWG2" t="n">
        <v>22.84434110373554</v>
      </c>
      <c r="GWH2" t="n">
        <v>41.43120926311624</v>
      </c>
      <c r="GWI2" t="n">
        <v>42.24633425550718</v>
      </c>
      <c r="GWJ2" t="n">
        <v>37.85762434993998</v>
      </c>
      <c r="GWK2" t="n">
        <v>31.31103885625732</v>
      </c>
      <c r="GWL2" t="n">
        <v>28.70355039326585</v>
      </c>
      <c r="GWM2" t="n">
        <v>29.22109091764079</v>
      </c>
      <c r="GWN2" t="n">
        <v>32.08704075849611</v>
      </c>
      <c r="GWO2" t="n">
        <v>29.20117535916939</v>
      </c>
      <c r="GWP2" t="n">
        <v>31.1083768642693</v>
      </c>
      <c r="GWQ2" t="n">
        <v>43.70700997365298</v>
      </c>
      <c r="GWR2" t="n">
        <v>57.03921161703538</v>
      </c>
      <c r="GWS2" t="n">
        <v>73.03917659515103</v>
      </c>
      <c r="GWT2" t="n">
        <v>90.54175524022104</v>
      </c>
      <c r="GWU2" t="n">
        <v>105.5043260135905</v>
      </c>
      <c r="GWV2" t="n">
        <v>106.9705468623712</v>
      </c>
      <c r="GWW2" t="n">
        <v>97.43255187102743</v>
      </c>
      <c r="GWX2" t="n">
        <v>67.8540558305294</v>
      </c>
      <c r="GWY2" t="n">
        <v>32.63506927626765</v>
      </c>
      <c r="GWZ2" t="n">
        <v>17.02460319033009</v>
      </c>
      <c r="GXA2" t="n">
        <v>9.594688386320291</v>
      </c>
      <c r="GXB2" t="n">
        <v>6.794790247967467</v>
      </c>
      <c r="GXC2" t="n">
        <v>6.776757272588942</v>
      </c>
      <c r="GXD2" t="n">
        <v>8.981633904523555</v>
      </c>
      <c r="GXE2" t="n">
        <v>22.04813779980292</v>
      </c>
      <c r="GXF2" t="n">
        <v>40.17427387142293</v>
      </c>
      <c r="GXG2" t="n">
        <v>42.08377782492106</v>
      </c>
      <c r="GXH2" t="n">
        <v>36.37485361959758</v>
      </c>
      <c r="GXI2" t="n">
        <v>30.14732442906455</v>
      </c>
      <c r="GXJ2" t="n">
        <v>26.96025778601349</v>
      </c>
      <c r="GXK2" t="n">
        <v>27.77189431057997</v>
      </c>
      <c r="GXL2" t="n">
        <v>31.36198744254465</v>
      </c>
      <c r="GXM2" t="n">
        <v>29.97187955671657</v>
      </c>
      <c r="GXN2" t="n">
        <v>31.46295773188335</v>
      </c>
      <c r="GXO2" t="n">
        <v>42.32222635978358</v>
      </c>
      <c r="GXP2" t="n">
        <v>54.32680289829066</v>
      </c>
      <c r="GXQ2" t="n">
        <v>70.52545598773416</v>
      </c>
      <c r="GXR2" t="n">
        <v>82.56938852375632</v>
      </c>
      <c r="GXS2" t="n">
        <v>97.48626012204929</v>
      </c>
      <c r="GXT2" t="n">
        <v>96.19881493140711</v>
      </c>
      <c r="GXU2" t="n">
        <v>95.3922853442181</v>
      </c>
      <c r="GXV2" t="n">
        <v>63.815816681009</v>
      </c>
      <c r="GXW2" t="n">
        <v>30.37354098397183</v>
      </c>
      <c r="GXX2" t="n">
        <v>15.73286340838562</v>
      </c>
      <c r="GXY2" t="n">
        <v>9.328708495455031</v>
      </c>
      <c r="GXZ2" t="n">
        <v>6.266967499106467</v>
      </c>
      <c r="GYA2" t="n">
        <v>6.368740492145928</v>
      </c>
      <c r="GYB2" t="n">
        <v>8.370646359171221</v>
      </c>
      <c r="GYC2" t="n">
        <v>21.75537287785937</v>
      </c>
      <c r="GYD2" t="n">
        <v>39.54940297332645</v>
      </c>
      <c r="GYE2" t="n">
        <v>40.61282412067719</v>
      </c>
      <c r="GYF2" t="n">
        <v>34.8462069120073</v>
      </c>
      <c r="GYG2" t="n">
        <v>28.40381433898089</v>
      </c>
      <c r="GYH2" t="n">
        <v>23.88246462038922</v>
      </c>
      <c r="GYI2" t="n">
        <v>26.80950260762312</v>
      </c>
      <c r="GYJ2" t="n">
        <v>30.97066073389278</v>
      </c>
      <c r="GYK2" t="n">
        <v>30.60421421888527</v>
      </c>
      <c r="GYL2" t="n">
        <v>32.58757671277196</v>
      </c>
      <c r="GYM2" t="n">
        <v>44.22639626784771</v>
      </c>
      <c r="GYN2" t="n">
        <v>57.93336360183987</v>
      </c>
      <c r="GYO2" t="n">
        <v>70.72048552433222</v>
      </c>
      <c r="GYP2" t="n">
        <v>81.18319973716586</v>
      </c>
      <c r="GYQ2" t="n">
        <v>94.22640610659197</v>
      </c>
      <c r="GYR2" t="n">
        <v>97.59965188927239</v>
      </c>
      <c r="GYS2" t="n">
        <v>86.56187040526601</v>
      </c>
      <c r="GYT2" t="n">
        <v>57.52199860747267</v>
      </c>
      <c r="GYU2" t="n">
        <v>27.53221477806161</v>
      </c>
      <c r="GYV2" t="n">
        <v>14.52571251675764</v>
      </c>
      <c r="GYW2" t="n">
        <v>8.464306900823626</v>
      </c>
      <c r="GYX2" t="n">
        <v>5.585656288846342</v>
      </c>
      <c r="GYY2" t="n">
        <v>5.623789808789712</v>
      </c>
      <c r="GYZ2" t="n">
        <v>7.501949580557663</v>
      </c>
      <c r="GZA2" t="n">
        <v>18.36031112312424</v>
      </c>
      <c r="GZB2" t="n">
        <v>33.8824578537423</v>
      </c>
      <c r="GZC2" t="n">
        <v>34.97694384954957</v>
      </c>
      <c r="GZD2" t="n">
        <v>29.27872508734594</v>
      </c>
      <c r="GZE2" t="n">
        <v>23.92629233380928</v>
      </c>
      <c r="GZF2" t="n">
        <v>22.16871714681572</v>
      </c>
      <c r="GZG2" t="n">
        <v>22.10160919971576</v>
      </c>
      <c r="GZH2" t="n">
        <v>25.57141854309504</v>
      </c>
      <c r="GZI2" t="n">
        <v>25.51936854557085</v>
      </c>
      <c r="GZJ2" t="n">
        <v>31.61076469277328</v>
      </c>
      <c r="GZK2" t="n">
        <v>45.94564668285716</v>
      </c>
      <c r="GZL2" t="n">
        <v>59.34956144065131</v>
      </c>
      <c r="GZM2" t="n">
        <v>74.28511827537002</v>
      </c>
      <c r="GZN2" t="n">
        <v>89.34281991562622</v>
      </c>
      <c r="GZO2" t="n">
        <v>101.3107800852521</v>
      </c>
      <c r="GZP2" t="n">
        <v>110.4331540375726</v>
      </c>
      <c r="GZQ2" t="n">
        <v>98.06454795825915</v>
      </c>
      <c r="GZR2" t="n">
        <v>67.22337913766984</v>
      </c>
      <c r="GZS2" t="n">
        <v>31.8656554069646</v>
      </c>
      <c r="GZT2" t="n">
        <v>16.50484153165878</v>
      </c>
      <c r="GZU2" t="n">
        <v>9.682072622127965</v>
      </c>
      <c r="GZV2" t="n">
        <v>6.552219233807825</v>
      </c>
      <c r="GZW2" t="n">
        <v>6.453621698020232</v>
      </c>
      <c r="GZX2" t="n">
        <v>8.083011024093128</v>
      </c>
      <c r="GZY2" t="n">
        <v>20.94112560930499</v>
      </c>
      <c r="GZZ2" t="n">
        <v>40.01772808221541</v>
      </c>
      <c r="HAA2" t="n">
        <v>44.24072606896371</v>
      </c>
      <c r="HAB2" t="n">
        <v>38.70760838920851</v>
      </c>
      <c r="HAC2" t="n">
        <v>31.79091704161777</v>
      </c>
      <c r="HAD2" t="n">
        <v>31.62062521516365</v>
      </c>
      <c r="HAE2" t="n">
        <v>32.09774133785263</v>
      </c>
      <c r="HAF2" t="n">
        <v>36.45902468476016</v>
      </c>
      <c r="HAG2" t="n">
        <v>34.45480785481556</v>
      </c>
      <c r="HAH2" t="n">
        <v>38.71066092872324</v>
      </c>
      <c r="HAI2" t="n">
        <v>48.65875746431407</v>
      </c>
      <c r="HAJ2" t="n">
        <v>61.53124244726436</v>
      </c>
      <c r="HAK2" t="n">
        <v>80.52083360488082</v>
      </c>
      <c r="HAL2" t="n">
        <v>92.05857666342645</v>
      </c>
      <c r="HAM2" t="n">
        <v>106.8258211371555</v>
      </c>
      <c r="HAN2" t="n">
        <v>108.1868308330339</v>
      </c>
      <c r="HAO2" t="n">
        <v>101.2017350486905</v>
      </c>
      <c r="HAP2" t="n">
        <v>67.11282564064398</v>
      </c>
      <c r="HAQ2" t="n">
        <v>31.70368885231834</v>
      </c>
      <c r="HAR2" t="n">
        <v>16.52637897623972</v>
      </c>
      <c r="HAS2" t="n">
        <v>9.37627984860284</v>
      </c>
      <c r="HAT2" t="n">
        <v>6.139193386952995</v>
      </c>
      <c r="HAU2" t="n">
        <v>6.185894506750185</v>
      </c>
      <c r="HAV2" t="n">
        <v>8.112577381330068</v>
      </c>
      <c r="HAW2" t="n">
        <v>22.09695523278211</v>
      </c>
      <c r="HAX2" t="n">
        <v>39.17234723338221</v>
      </c>
      <c r="HAY2" t="n">
        <v>43.12755807748317</v>
      </c>
      <c r="HAZ2" t="n">
        <v>37.18388081067758</v>
      </c>
      <c r="HBA2" t="n">
        <v>31.4667603433006</v>
      </c>
      <c r="HBB2" t="n">
        <v>29.57859007817017</v>
      </c>
      <c r="HBC2" t="n">
        <v>33.35980909465284</v>
      </c>
      <c r="HBD2" t="n">
        <v>36.92702976893987</v>
      </c>
      <c r="HBE2" t="n">
        <v>34.26865185450013</v>
      </c>
      <c r="HBF2" t="n">
        <v>37.08285600471785</v>
      </c>
      <c r="HBG2" t="n">
        <v>46.7241936200014</v>
      </c>
      <c r="HBH2" t="n">
        <v>59.64701333861102</v>
      </c>
      <c r="HBI2" t="n">
        <v>74.36487101798301</v>
      </c>
      <c r="HBJ2" t="n">
        <v>84.55588909637677</v>
      </c>
      <c r="HBK2" t="n">
        <v>93.98309709118722</v>
      </c>
      <c r="HBL2" t="n">
        <v>96.3830610910078</v>
      </c>
      <c r="HBM2" t="n">
        <v>88.55714650584986</v>
      </c>
      <c r="HBN2" t="n">
        <v>58.5671443924837</v>
      </c>
      <c r="HBO2" t="n">
        <v>28.04413756416476</v>
      </c>
      <c r="HBP2" t="n">
        <v>13.90460438217459</v>
      </c>
      <c r="HBQ2" t="n">
        <v>8.003049920747003</v>
      </c>
      <c r="HBR2" t="n">
        <v>5.143033364223061</v>
      </c>
      <c r="HBS2" t="n">
        <v>5.312127367855801</v>
      </c>
      <c r="HBT2" t="n">
        <v>7.52205799265301</v>
      </c>
      <c r="HBU2" t="n">
        <v>19.27859491910099</v>
      </c>
      <c r="HBV2" t="n">
        <v>36.39172380386414</v>
      </c>
      <c r="HBW2" t="n">
        <v>40.39002299570937</v>
      </c>
      <c r="HBX2" t="n">
        <v>36.0489879055674</v>
      </c>
      <c r="HBY2" t="n">
        <v>30.03819205105862</v>
      </c>
      <c r="HBZ2" t="n">
        <v>28.42049014067388</v>
      </c>
      <c r="HCA2" t="n">
        <v>30.48347630951289</v>
      </c>
      <c r="HCB2" t="n">
        <v>35.63337107877924</v>
      </c>
      <c r="HCC2" t="n">
        <v>30.85640043880229</v>
      </c>
      <c r="HCD2" t="n">
        <v>34.64643301199906</v>
      </c>
      <c r="HCE2" t="n">
        <v>47.95681745830274</v>
      </c>
      <c r="HCF2" t="n">
        <v>62.4868462857904</v>
      </c>
      <c r="HCG2" t="n">
        <v>75.41774007178397</v>
      </c>
      <c r="HCH2" t="n">
        <v>88.56784839846966</v>
      </c>
      <c r="HCI2" t="n">
        <v>97.9435218469882</v>
      </c>
      <c r="HCJ2" t="n">
        <v>104.5797202615556</v>
      </c>
      <c r="HCK2" t="n">
        <v>97.80259155490148</v>
      </c>
      <c r="HCL2" t="n">
        <v>64.93201076390113</v>
      </c>
      <c r="HCM2" t="n">
        <v>30.82497010726771</v>
      </c>
      <c r="HCN2" t="n">
        <v>15.99768853721291</v>
      </c>
      <c r="HCO2" t="n">
        <v>9.179584939399371</v>
      </c>
      <c r="HCP2" t="n">
        <v>6.060293914532069</v>
      </c>
      <c r="HCQ2" t="n">
        <v>6.098583214572872</v>
      </c>
      <c r="HCR2" t="n">
        <v>7.675588226272616</v>
      </c>
      <c r="HCS2" t="n">
        <v>19.32100586377358</v>
      </c>
      <c r="HCT2" t="n">
        <v>37.91957915400919</v>
      </c>
      <c r="HCU2" t="n">
        <v>38.76754877562981</v>
      </c>
      <c r="HCV2" t="n">
        <v>34.46305849843129</v>
      </c>
      <c r="HCW2" t="n">
        <v>27.92736988796293</v>
      </c>
      <c r="HCX2" t="n">
        <v>25.48995486483991</v>
      </c>
      <c r="HCY2" t="n">
        <v>27.05750162579496</v>
      </c>
      <c r="HCZ2" t="n">
        <v>30.31871660352719</v>
      </c>
      <c r="HDA2" t="n">
        <v>29.08137522863154</v>
      </c>
      <c r="HDB2" t="n">
        <v>30.14850677253522</v>
      </c>
      <c r="HDC2" t="n">
        <v>40.49243306586393</v>
      </c>
      <c r="HDD2" t="n">
        <v>47.0711564280744</v>
      </c>
      <c r="HDE2" t="n">
        <v>60.94383323134697</v>
      </c>
      <c r="HDF2" t="n">
        <v>67.04386224437074</v>
      </c>
      <c r="HDG2" t="n">
        <v>81.49563844951237</v>
      </c>
      <c r="HDH2" t="n">
        <v>73.09051295090948</v>
      </c>
      <c r="HDI2" t="n">
        <v>65.72049518552203</v>
      </c>
      <c r="HDJ2" t="n">
        <v>43.76524126530981</v>
      </c>
      <c r="HDK2" t="n">
        <v>20.45399268978172</v>
      </c>
      <c r="HDL2" t="n">
        <v>10.09208474804039</v>
      </c>
      <c r="HDM2" t="n">
        <v>6.217842966783024</v>
      </c>
      <c r="HDN2" t="n">
        <v>4.294031604461132</v>
      </c>
      <c r="HDO2" t="n">
        <v>4.460187484403101</v>
      </c>
      <c r="HDP2" t="n">
        <v>6.433691395108541</v>
      </c>
      <c r="HDQ2" t="n">
        <v>17.1210020060448</v>
      </c>
      <c r="HDR2" t="n">
        <v>33.9648557480992</v>
      </c>
      <c r="HDS2" t="n">
        <v>34.51442522288887</v>
      </c>
      <c r="HDT2" t="n">
        <v>30.34014487860957</v>
      </c>
      <c r="HDU2" t="n">
        <v>24.65658080584714</v>
      </c>
      <c r="HDV2" t="n">
        <v>22.32908327002937</v>
      </c>
      <c r="HDW2" t="n">
        <v>22.98800667187829</v>
      </c>
      <c r="HDX2" t="n">
        <v>25.52875596967066</v>
      </c>
      <c r="HDY2" t="n">
        <v>24.13314008927037</v>
      </c>
      <c r="HDZ2" t="n">
        <v>26.75030008475533</v>
      </c>
      <c r="HEA2" t="n">
        <v>38.48529461527268</v>
      </c>
      <c r="HEB2" t="n">
        <v>47.92584000570078</v>
      </c>
      <c r="HEC2" t="n">
        <v>63.89534575974706</v>
      </c>
      <c r="HED2" t="n">
        <v>73.8904163856252</v>
      </c>
      <c r="HEE2" t="n">
        <v>87.90991286534707</v>
      </c>
      <c r="HEF2" t="n">
        <v>90.52413148147954</v>
      </c>
      <c r="HEG2" t="n">
        <v>83.13951966518536</v>
      </c>
      <c r="HEH2" t="n">
        <v>57.24267989911345</v>
      </c>
      <c r="HEI2" t="n">
        <v>26.6965423749065</v>
      </c>
      <c r="HEJ2" t="n">
        <v>13.64292140548434</v>
      </c>
      <c r="HEK2" t="n">
        <v>6.938552268947468</v>
      </c>
      <c r="HEL2" t="n">
        <v>4.514981508242083</v>
      </c>
      <c r="HEM2" t="n">
        <v>4.153099041936436</v>
      </c>
      <c r="HEN2" t="n">
        <v>5.088385524641662</v>
      </c>
      <c r="HEO2" t="n">
        <v>13.14308946282628</v>
      </c>
      <c r="HEP2" t="n">
        <v>24.36514799022847</v>
      </c>
      <c r="HEQ2" t="n">
        <v>25.07237802533954</v>
      </c>
      <c r="HER2" t="n">
        <v>20.41971686767081</v>
      </c>
      <c r="HES2" t="n">
        <v>16.09391042634677</v>
      </c>
      <c r="HET2" t="n">
        <v>14.5005664867053</v>
      </c>
      <c r="HEU2" t="n">
        <v>13.3152324288392</v>
      </c>
      <c r="HEV2" t="n">
        <v>16.15886894898254</v>
      </c>
      <c r="HEW2" t="n">
        <v>14.50535236505574</v>
      </c>
      <c r="HEX2" t="n">
        <v>17.27455697195506</v>
      </c>
      <c r="HEY2" t="n">
        <v>27.20273733546903</v>
      </c>
      <c r="HEZ2" t="n">
        <v>37.22462634274908</v>
      </c>
      <c r="HFA2" t="n">
        <v>49.9166721918742</v>
      </c>
      <c r="HFB2" t="n">
        <v>60.4591451410184</v>
      </c>
      <c r="HFC2" t="n">
        <v>67.12158049634326</v>
      </c>
      <c r="HFD2" t="n">
        <v>65.74699259988982</v>
      </c>
      <c r="HFE2" t="n">
        <v>62.34631389094329</v>
      </c>
      <c r="HFF2" t="n">
        <v>40.74153201993633</v>
      </c>
      <c r="HFG2" t="n">
        <v>19.23800492617843</v>
      </c>
      <c r="HFH2" t="n">
        <v>9.484798600332542</v>
      </c>
      <c r="HFI2" t="n">
        <v>5.338145009363473</v>
      </c>
      <c r="HFJ2" t="n">
        <v>3.473338237595849</v>
      </c>
      <c r="HFK2" t="n">
        <v>3.596972685329932</v>
      </c>
      <c r="HFL2" t="n">
        <v>5.319141124212225</v>
      </c>
      <c r="HFM2" t="n">
        <v>15.13294149753172</v>
      </c>
      <c r="HFN2" t="n">
        <v>28.26502842968927</v>
      </c>
      <c r="HFO2" t="n">
        <v>28.16499511960746</v>
      </c>
      <c r="HFP2" t="n">
        <v>25.54734542496565</v>
      </c>
      <c r="HFQ2" t="n">
        <v>21.48010207856687</v>
      </c>
      <c r="HFR2" t="n">
        <v>19.17423677781081</v>
      </c>
      <c r="HFS2" t="n">
        <v>20.39650158280705</v>
      </c>
      <c r="HFT2" t="n">
        <v>25.07397286638486</v>
      </c>
      <c r="HFU2" t="n">
        <v>25.13321476892204</v>
      </c>
      <c r="HFV2" t="n">
        <v>30.82968352819821</v>
      </c>
      <c r="HFW2" t="n">
        <v>44.14139182557653</v>
      </c>
      <c r="HFX2" t="n">
        <v>56.42174858302944</v>
      </c>
      <c r="HFY2" t="n">
        <v>74.10862833911011</v>
      </c>
      <c r="HFZ2" t="n">
        <v>88.13002662772655</v>
      </c>
      <c r="HGA2" t="n">
        <v>103.4774340691451</v>
      </c>
      <c r="HGB2" t="n">
        <v>105.9272412199011</v>
      </c>
      <c r="HGC2" t="n">
        <v>97.80309052818419</v>
      </c>
      <c r="HGD2" t="n">
        <v>69.1851407254389</v>
      </c>
      <c r="HGE2" t="n">
        <v>31.16542413117704</v>
      </c>
      <c r="HGF2" t="n">
        <v>15.63129384578733</v>
      </c>
      <c r="HGG2" t="n">
        <v>9.465831245120233</v>
      </c>
      <c r="HGH2" t="n">
        <v>6.651896591741422</v>
      </c>
      <c r="HGI2" t="n">
        <v>6.223213261148269</v>
      </c>
      <c r="HGJ2" t="n">
        <v>7.879191837231496</v>
      </c>
      <c r="HGK2" t="n">
        <v>20.28276743224233</v>
      </c>
      <c r="HGL2" t="n">
        <v>39.05287559807715</v>
      </c>
      <c r="HGM2" t="n">
        <v>40.44398276671377</v>
      </c>
      <c r="HGN2" t="n">
        <v>33.23590637656429</v>
      </c>
      <c r="HGO2" t="n">
        <v>28.32047634982298</v>
      </c>
      <c r="HGP2" t="n">
        <v>25.66686793112338</v>
      </c>
      <c r="HGQ2" t="n">
        <v>27.78956188691907</v>
      </c>
      <c r="HGR2" t="n">
        <v>32.21145672107564</v>
      </c>
      <c r="HGS2" t="n">
        <v>30.12732126799191</v>
      </c>
      <c r="HGT2" t="n">
        <v>32.89752924819966</v>
      </c>
      <c r="HGU2" t="n">
        <v>42.47978911710881</v>
      </c>
      <c r="HGV2" t="n">
        <v>55.72406035292676</v>
      </c>
      <c r="HGW2" t="n">
        <v>70.43722893544792</v>
      </c>
      <c r="HGX2" t="n">
        <v>84.20250482867553</v>
      </c>
      <c r="HGY2" t="n">
        <v>96.8885121532561</v>
      </c>
      <c r="HGZ2" t="n">
        <v>93.5113448513799</v>
      </c>
      <c r="HHA2" t="n">
        <v>88.73418214703628</v>
      </c>
      <c r="HHB2" t="n">
        <v>61.73846219595319</v>
      </c>
      <c r="HHC2" t="n">
        <v>28.12093086839473</v>
      </c>
      <c r="HHD2" t="n">
        <v>15.44129846166561</v>
      </c>
      <c r="HHE2" t="n">
        <v>9.410946645005172</v>
      </c>
      <c r="HHF2" t="n">
        <v>6.182401551237062</v>
      </c>
      <c r="HHG2" t="n">
        <v>6.265773006871271</v>
      </c>
      <c r="HHH2" t="n">
        <v>8.419038469516797</v>
      </c>
      <c r="HHI2" t="n">
        <v>21.87211456330217</v>
      </c>
      <c r="HHJ2" t="n">
        <v>40.33587956573393</v>
      </c>
      <c r="HHK2" t="n">
        <v>43.11900966699213</v>
      </c>
      <c r="HHL2" t="n">
        <v>39.10850505287935</v>
      </c>
      <c r="HHM2" t="n">
        <v>32.24379926735115</v>
      </c>
      <c r="HHN2" t="n">
        <v>29.92959326530483</v>
      </c>
      <c r="HHO2" t="n">
        <v>31.92472534848006</v>
      </c>
      <c r="HHP2" t="n">
        <v>34.46379448673541</v>
      </c>
      <c r="HHQ2" t="n">
        <v>32.67651393103196</v>
      </c>
      <c r="HHR2" t="n">
        <v>36.43680131781073</v>
      </c>
      <c r="HHS2" t="n">
        <v>49.09522806032868</v>
      </c>
      <c r="HHT2" t="n">
        <v>63.31659390027215</v>
      </c>
      <c r="HHU2" t="n">
        <v>80.11101140447937</v>
      </c>
      <c r="HHV2" t="n">
        <v>90.7299646852121</v>
      </c>
      <c r="HHW2" t="n">
        <v>109.1590652791373</v>
      </c>
      <c r="HHX2" t="n">
        <v>107.8361162740223</v>
      </c>
      <c r="HHY2" t="n">
        <v>102.9234201686784</v>
      </c>
      <c r="HHZ2" t="n">
        <v>67.31531337236629</v>
      </c>
      <c r="HIA2" t="n">
        <v>30.93934855031681</v>
      </c>
      <c r="HIB2" t="n">
        <v>16.47366106381122</v>
      </c>
      <c r="HIC2" t="n">
        <v>9.501922537665628</v>
      </c>
      <c r="HID2" t="n">
        <v>6.28967241928139</v>
      </c>
      <c r="HIE2" t="n">
        <v>5.93728541368633</v>
      </c>
      <c r="HIF2" t="n">
        <v>7.803826494863934</v>
      </c>
      <c r="HIG2" t="n">
        <v>19.86969828998031</v>
      </c>
      <c r="HIH2" t="n">
        <v>35.4802763205864</v>
      </c>
      <c r="HII2" t="n">
        <v>38.60893360771551</v>
      </c>
      <c r="HIJ2" t="n">
        <v>35.70151164573361</v>
      </c>
      <c r="HIK2" t="n">
        <v>30.41134287331619</v>
      </c>
      <c r="HIL2" t="n">
        <v>27.92244840506077</v>
      </c>
      <c r="HIM2" t="n">
        <v>31.27285583909343</v>
      </c>
      <c r="HIN2" t="n">
        <v>34.1035721462598</v>
      </c>
      <c r="HIO2" t="n">
        <v>30.90704702946449</v>
      </c>
      <c r="HIP2" t="n">
        <v>32.96271730466114</v>
      </c>
      <c r="HIQ2" t="n">
        <v>46.51703341188608</v>
      </c>
      <c r="HIR2" t="n">
        <v>59.17151959706406</v>
      </c>
      <c r="HIS2" t="n">
        <v>82.23741960501577</v>
      </c>
      <c r="HIT2" t="n">
        <v>89.4506791240166</v>
      </c>
      <c r="HIU2" t="n">
        <v>104.0540015562761</v>
      </c>
      <c r="HIV2" t="n">
        <v>103.7028373646751</v>
      </c>
      <c r="HIW2" t="n">
        <v>96.8496538701356</v>
      </c>
      <c r="HIX2" t="n">
        <v>60.69106273985428</v>
      </c>
      <c r="HIY2" t="n">
        <v>29.61024250741165</v>
      </c>
      <c r="HIZ2" t="n">
        <v>15.72378263478602</v>
      </c>
      <c r="HJA2" t="n">
        <v>9.266754624915</v>
      </c>
      <c r="HJB2" t="n">
        <v>6.40034334946131</v>
      </c>
      <c r="HJC2" t="n">
        <v>6.697265086923982</v>
      </c>
      <c r="HJD2" t="n">
        <v>8.744660506038937</v>
      </c>
      <c r="HJE2" t="n">
        <v>21.8737590055637</v>
      </c>
      <c r="HJF2" t="n">
        <v>41.48019972667286</v>
      </c>
      <c r="HJG2" t="n">
        <v>42.44459208261516</v>
      </c>
      <c r="HJH2" t="n">
        <v>38.5346576594438</v>
      </c>
      <c r="HJI2" t="n">
        <v>33.46908126826622</v>
      </c>
      <c r="HJJ2" t="n">
        <v>31.25339093252733</v>
      </c>
      <c r="HJK2" t="n">
        <v>33.85541772726926</v>
      </c>
      <c r="HJL2" t="n">
        <v>37.58066263993016</v>
      </c>
      <c r="HJM2" t="n">
        <v>37.43311913199281</v>
      </c>
      <c r="HJN2" t="n">
        <v>37.4666049756329</v>
      </c>
      <c r="HJO2" t="n">
        <v>49.3362194623455</v>
      </c>
      <c r="HJP2" t="n">
        <v>59.87693156505669</v>
      </c>
      <c r="HJQ2" t="n">
        <v>78.42062852026049</v>
      </c>
      <c r="HJR2" t="n">
        <v>89.10493701967147</v>
      </c>
      <c r="HJS2" t="n">
        <v>107.2224148582865</v>
      </c>
      <c r="HJT2" t="n">
        <v>110.9438066403991</v>
      </c>
      <c r="HJU2" t="n">
        <v>106.7569025779843</v>
      </c>
      <c r="HJV2" t="n">
        <v>71.63386440936897</v>
      </c>
      <c r="HJW2" t="n">
        <v>34.96147246139292</v>
      </c>
      <c r="HJX2" t="n">
        <v>18.07345915120015</v>
      </c>
      <c r="HJY2" t="n">
        <v>10.4213329323062</v>
      </c>
      <c r="HJZ2" t="n">
        <v>6.859973886069761</v>
      </c>
      <c r="HKA2" t="n">
        <v>6.989995790637489</v>
      </c>
      <c r="HKB2" t="n">
        <v>9.018491472188131</v>
      </c>
      <c r="HKC2" t="n">
        <v>24.18661869449027</v>
      </c>
      <c r="HKD2" t="n">
        <v>43.94440952698615</v>
      </c>
      <c r="HKE2" t="n">
        <v>45.19343587830718</v>
      </c>
      <c r="HKF2" t="n">
        <v>40.26585634401437</v>
      </c>
      <c r="HKG2" t="n">
        <v>32.87991667971893</v>
      </c>
      <c r="HKH2" t="n">
        <v>29.48895788239878</v>
      </c>
      <c r="HKI2" t="n">
        <v>32.5731367385282</v>
      </c>
      <c r="HKJ2" t="n">
        <v>37.73027754170121</v>
      </c>
      <c r="HKK2" t="n">
        <v>36.77007407239418</v>
      </c>
      <c r="HKL2" t="n">
        <v>42.30685642819153</v>
      </c>
      <c r="HKM2" t="n">
        <v>53.54654131488918</v>
      </c>
      <c r="HKN2" t="n">
        <v>66.08909167644507</v>
      </c>
      <c r="HKO2" t="n">
        <v>86.36382175746949</v>
      </c>
      <c r="HKP2" t="n">
        <v>99.68150693429187</v>
      </c>
      <c r="HKQ2" t="n">
        <v>109.8798678176843</v>
      </c>
      <c r="HKR2" t="n">
        <v>115.1376002809118</v>
      </c>
      <c r="HKS2" t="n">
        <v>111.2051432473867</v>
      </c>
      <c r="HKT2" t="n">
        <v>75.92776783112241</v>
      </c>
      <c r="HKU2" t="n">
        <v>37.00832800176694</v>
      </c>
      <c r="HKV2" t="n">
        <v>18.97333616912013</v>
      </c>
      <c r="HKW2" t="n">
        <v>10.89008264135855</v>
      </c>
      <c r="HKX2" t="n">
        <v>7.411534989689006</v>
      </c>
      <c r="HKY2" t="n">
        <v>7.330736735589005</v>
      </c>
      <c r="HKZ2" t="n">
        <v>9.716234034065224</v>
      </c>
      <c r="HLA2" t="n">
        <v>24.8051229478383</v>
      </c>
      <c r="HLB2" t="n">
        <v>44.90497227802308</v>
      </c>
      <c r="HLC2" t="n">
        <v>48.3928183081139</v>
      </c>
      <c r="HLD2" t="n">
        <v>41.36191907543519</v>
      </c>
      <c r="HLE2" t="n">
        <v>31.42642885034029</v>
      </c>
      <c r="HLF2" t="n">
        <v>30.25798181782569</v>
      </c>
      <c r="HLG2" t="n">
        <v>31.25900976188948</v>
      </c>
      <c r="HLH2" t="n">
        <v>37.04918706446147</v>
      </c>
      <c r="HLI2" t="n">
        <v>34.72748034876733</v>
      </c>
      <c r="HLJ2" t="n">
        <v>38.40447043211271</v>
      </c>
      <c r="HLK2" t="n">
        <v>48.69888485797698</v>
      </c>
      <c r="HLL2" t="n">
        <v>65.16990621927229</v>
      </c>
      <c r="HLM2" t="n">
        <v>79.75433354058235</v>
      </c>
      <c r="HLN2" t="n">
        <v>95.19926611007496</v>
      </c>
      <c r="HLO2" t="n">
        <v>110.5398648437713</v>
      </c>
      <c r="HLP2" t="n">
        <v>111.0429677463658</v>
      </c>
      <c r="HLQ2" t="n">
        <v>106.4531850145505</v>
      </c>
      <c r="HLR2" t="n">
        <v>72.69748522671838</v>
      </c>
      <c r="HLS2" t="n">
        <v>33.70377696429084</v>
      </c>
      <c r="HLT2" t="n">
        <v>17.60803370876337</v>
      </c>
      <c r="HLU2" t="n">
        <v>10.25821704375175</v>
      </c>
      <c r="HLV2" t="n">
        <v>6.919852943558871</v>
      </c>
      <c r="HLW2" t="n">
        <v>7.291920105151029</v>
      </c>
      <c r="HLX2" t="n">
        <v>9.393183407321338</v>
      </c>
      <c r="HLY2" t="n">
        <v>23.95679474000833</v>
      </c>
      <c r="HLZ2" t="n">
        <v>42.5404185402127</v>
      </c>
      <c r="HMA2" t="n">
        <v>43.11635633907886</v>
      </c>
      <c r="HMB2" t="n">
        <v>37.20834185227612</v>
      </c>
      <c r="HMC2" t="n">
        <v>30.73002912399182</v>
      </c>
      <c r="HMD2" t="n">
        <v>28.83764034490865</v>
      </c>
      <c r="HME2" t="n">
        <v>29.68731994477695</v>
      </c>
      <c r="HMF2" t="n">
        <v>34.10466206152194</v>
      </c>
      <c r="HMG2" t="n">
        <v>35.93622445653099</v>
      </c>
      <c r="HMH2" t="n">
        <v>39.22812313289802</v>
      </c>
      <c r="HMI2" t="n">
        <v>54.19109768965595</v>
      </c>
      <c r="HMJ2" t="n">
        <v>66.17808962757447</v>
      </c>
      <c r="HMK2" t="n">
        <v>88.02577928189197</v>
      </c>
      <c r="HML2" t="n">
        <v>99.67821258512751</v>
      </c>
      <c r="HMM2" t="n">
        <v>115.5090251706103</v>
      </c>
      <c r="HMN2" t="n">
        <v>112.3733996298318</v>
      </c>
      <c r="HMO2" t="n">
        <v>105.6286376740596</v>
      </c>
      <c r="HMP2" t="n">
        <v>68.73043362414613</v>
      </c>
      <c r="HMQ2" t="n">
        <v>31.687396112588</v>
      </c>
      <c r="HMR2" t="n">
        <v>16.89451070594581</v>
      </c>
      <c r="HMS2" t="n">
        <v>9.882504250636957</v>
      </c>
      <c r="HMT2" t="n">
        <v>6.764721203223299</v>
      </c>
      <c r="HMU2" t="n">
        <v>6.721335922708766</v>
      </c>
      <c r="HMV2" t="n">
        <v>8.681094678243072</v>
      </c>
      <c r="HMW2" t="n">
        <v>23.01028960880469</v>
      </c>
      <c r="HMX2" t="n">
        <v>41.30375021308398</v>
      </c>
      <c r="HMY2" t="n">
        <v>45.09557033525972</v>
      </c>
      <c r="HMZ2" t="n">
        <v>39.77490330316408</v>
      </c>
      <c r="HNA2" t="n">
        <v>32.37150724368852</v>
      </c>
      <c r="HNB2" t="n">
        <v>29.88989189313467</v>
      </c>
      <c r="HNC2" t="n">
        <v>31.49232493888456</v>
      </c>
      <c r="HND2" t="n">
        <v>35.64211975650535</v>
      </c>
      <c r="HNE2" t="n">
        <v>33.24430057707908</v>
      </c>
      <c r="HNF2" t="n">
        <v>36.06483852118782</v>
      </c>
      <c r="HNG2" t="n">
        <v>47.52208518733525</v>
      </c>
      <c r="HNH2" t="n">
        <v>60.17252648044862</v>
      </c>
      <c r="HNI2" t="n">
        <v>74.7911424053661</v>
      </c>
      <c r="HNJ2" t="n">
        <v>88.54802167323018</v>
      </c>
      <c r="HNK2" t="n">
        <v>98.57303428451591</v>
      </c>
      <c r="HNL2" t="n">
        <v>96.03007634793543</v>
      </c>
      <c r="HNM2" t="n">
        <v>91.79304072072814</v>
      </c>
      <c r="HNN2" t="n">
        <v>62.04460453555405</v>
      </c>
      <c r="HNO2" t="n">
        <v>29.22978818183945</v>
      </c>
      <c r="HNP2" t="n">
        <v>14.69839190619765</v>
      </c>
      <c r="HNQ2" t="n">
        <v>8.68094282078648</v>
      </c>
      <c r="HNR2" t="n">
        <v>5.853683661381669</v>
      </c>
      <c r="HNS2" t="n">
        <v>5.878595359998288</v>
      </c>
      <c r="HNT2" t="n">
        <v>7.966581431708565</v>
      </c>
      <c r="HNU2" t="n">
        <v>21.14805082595741</v>
      </c>
      <c r="HNV2" t="n">
        <v>38.5941004604494</v>
      </c>
      <c r="HNW2" t="n">
        <v>40.18741130173907</v>
      </c>
      <c r="HNX2" t="n">
        <v>35.89850374861879</v>
      </c>
      <c r="HNY2" t="n">
        <v>30.20683461549639</v>
      </c>
      <c r="HNZ2" t="n">
        <v>29.34994143636132</v>
      </c>
      <c r="HOA2" t="n">
        <v>31.61835804633623</v>
      </c>
      <c r="HOB2" t="n">
        <v>37.00955745281569</v>
      </c>
      <c r="HOC2" t="n">
        <v>36.22910003947765</v>
      </c>
      <c r="HOD2" t="n">
        <v>38.5368987542615</v>
      </c>
      <c r="HOE2" t="n">
        <v>49.66533708178009</v>
      </c>
      <c r="HOF2" t="n">
        <v>63.58157948020252</v>
      </c>
      <c r="HOG2" t="n">
        <v>81.53824263412214</v>
      </c>
      <c r="HOH2" t="n">
        <v>92.19297592949363</v>
      </c>
      <c r="HOI2" t="n">
        <v>103.1310100994882</v>
      </c>
      <c r="HOJ2" t="n">
        <v>100.920785830215</v>
      </c>
      <c r="HOK2" t="n">
        <v>95.70651515510951</v>
      </c>
      <c r="HOL2" t="n">
        <v>65.40330638624484</v>
      </c>
      <c r="HOM2" t="n">
        <v>29.93145628556494</v>
      </c>
      <c r="HON2" t="n">
        <v>15.38956799483849</v>
      </c>
      <c r="HOO2" t="n">
        <v>8.505435341413518</v>
      </c>
      <c r="HOP2" t="n">
        <v>5.797788608160231</v>
      </c>
      <c r="HOQ2" t="n">
        <v>5.805774893708053</v>
      </c>
      <c r="HOR2" t="n">
        <v>8.100397577939427</v>
      </c>
      <c r="HOS2" t="n">
        <v>21.61179622802245</v>
      </c>
      <c r="HOT2" t="n">
        <v>39.86276901747485</v>
      </c>
      <c r="HOU2" t="n">
        <v>40.64413094021305</v>
      </c>
      <c r="HOV2" t="n">
        <v>37.1451286401332</v>
      </c>
      <c r="HOW2" t="n">
        <v>29.03774330294303</v>
      </c>
      <c r="HOX2" t="n">
        <v>27.42462421298755</v>
      </c>
      <c r="HOY2" t="n">
        <v>29.0830173713264</v>
      </c>
      <c r="HOZ2" t="n">
        <v>34.81200230061102</v>
      </c>
      <c r="HPA2" t="n">
        <v>32.0625602460736</v>
      </c>
      <c r="HPB2" t="n">
        <v>33.90678450049375</v>
      </c>
      <c r="HPC2" t="n">
        <v>46.6993379879389</v>
      </c>
      <c r="HPD2" t="n">
        <v>58.94815013946215</v>
      </c>
      <c r="HPE2" t="n">
        <v>75.26485309028577</v>
      </c>
      <c r="HPF2" t="n">
        <v>86.19546498963889</v>
      </c>
      <c r="HPG2" t="n">
        <v>93.1837735319106</v>
      </c>
      <c r="HPH2" t="n">
        <v>86.13644760636868</v>
      </c>
      <c r="HPI2" t="n">
        <v>84.283378320259</v>
      </c>
      <c r="HPJ2" t="n">
        <v>54.48452228030294</v>
      </c>
      <c r="HPK2" t="n">
        <v>24.15467222622973</v>
      </c>
      <c r="HPL2" t="n">
        <v>12.24037954503311</v>
      </c>
      <c r="HPM2" t="n">
        <v>6.948447079797114</v>
      </c>
      <c r="HPN2" t="n">
        <v>5.152210957784302</v>
      </c>
      <c r="HPO2" t="n">
        <v>5.301559188725349</v>
      </c>
      <c r="HPP2" t="n">
        <v>7.75586838609695</v>
      </c>
      <c r="HPQ2" t="n">
        <v>20.76611319466453</v>
      </c>
      <c r="HPR2" t="n">
        <v>38.60277105406563</v>
      </c>
      <c r="HPS2" t="n">
        <v>42.35824733204995</v>
      </c>
      <c r="HPT2" t="n">
        <v>37.59249758530783</v>
      </c>
      <c r="HPU2" t="n">
        <v>31.31980774923862</v>
      </c>
      <c r="HPV2" t="n">
        <v>28.33433666884675</v>
      </c>
      <c r="HPW2" t="n">
        <v>30.34285685091828</v>
      </c>
      <c r="HPX2" t="n">
        <v>33.91741288165455</v>
      </c>
      <c r="HPY2" t="n">
        <v>33.32672337597873</v>
      </c>
      <c r="HPZ2" t="n">
        <v>35.68701189006495</v>
      </c>
      <c r="HQA2" t="n">
        <v>49.16964992891074</v>
      </c>
      <c r="HQB2" t="n">
        <v>60.92442529403282</v>
      </c>
      <c r="HQC2" t="n">
        <v>78.00275528541231</v>
      </c>
      <c r="HQD2" t="n">
        <v>89.53519910100007</v>
      </c>
      <c r="HQE2" t="n">
        <v>96.6117227271732</v>
      </c>
      <c r="HQF2" t="n">
        <v>100.1368356907743</v>
      </c>
      <c r="HQG2" t="n">
        <v>88.31719719232692</v>
      </c>
      <c r="HQH2" t="n">
        <v>62.55881758767236</v>
      </c>
      <c r="HQI2" t="n">
        <v>28.77235652408431</v>
      </c>
      <c r="HQJ2" t="n">
        <v>14.82674685735168</v>
      </c>
      <c r="HQK2" t="n">
        <v>8.448091598038591</v>
      </c>
      <c r="HQL2" t="n">
        <v>6.198322633668719</v>
      </c>
      <c r="HQM2" t="n">
        <v>6.020321853555787</v>
      </c>
      <c r="HQN2" t="n">
        <v>8.348517557444891</v>
      </c>
      <c r="HQO2" t="n">
        <v>21.62237756722047</v>
      </c>
      <c r="HQP2" t="n">
        <v>41.87832333681978</v>
      </c>
      <c r="HQQ2" t="n">
        <v>44.34903415309725</v>
      </c>
      <c r="HQR2" t="n">
        <v>38.90246164849761</v>
      </c>
      <c r="HQS2" t="n">
        <v>32.73854108045311</v>
      </c>
      <c r="HQT2" t="n">
        <v>28.73558938782529</v>
      </c>
      <c r="HQU2" t="n">
        <v>30.35458760260897</v>
      </c>
      <c r="HQV2" t="n">
        <v>34.49732745811856</v>
      </c>
      <c r="HQW2" t="n">
        <v>32.53007352640809</v>
      </c>
      <c r="HQX2" t="n">
        <v>35.39278373709714</v>
      </c>
      <c r="HQY2" t="n">
        <v>45.41817827183041</v>
      </c>
      <c r="HQZ2" t="n">
        <v>57.29067597301405</v>
      </c>
      <c r="HRA2" t="n">
        <v>70.87845460271474</v>
      </c>
      <c r="HRB2" t="n">
        <v>77.56455580887138</v>
      </c>
      <c r="HRC2" t="n">
        <v>84.25163804073632</v>
      </c>
      <c r="HRD2" t="n">
        <v>77.80330691072996</v>
      </c>
      <c r="HRE2" t="n">
        <v>60.90015303818502</v>
      </c>
      <c r="HRF2" t="n">
        <v>37.72917685996305</v>
      </c>
      <c r="HRG2" t="n">
        <v>16.19827804952589</v>
      </c>
      <c r="HRH2" t="n">
        <v>8.235215172072131</v>
      </c>
      <c r="HRI2" t="n">
        <v>4.676459164251549</v>
      </c>
      <c r="HRJ2" t="n">
        <v>3.346795987585265</v>
      </c>
      <c r="HRK2" t="n">
        <v>3.63252035232425</v>
      </c>
      <c r="HRL2" t="n">
        <v>5.112410711291746</v>
      </c>
      <c r="HRM2" t="n">
        <v>14.55924870225314</v>
      </c>
      <c r="HRN2" t="n">
        <v>29.2088334001178</v>
      </c>
      <c r="HRO2" t="n">
        <v>30.45858832359617</v>
      </c>
      <c r="HRP2" t="n">
        <v>28.68195369073845</v>
      </c>
      <c r="HRQ2" t="n">
        <v>21.91373745018861</v>
      </c>
      <c r="HRR2" t="n">
        <v>20.4066229710727</v>
      </c>
      <c r="HRS2" t="n">
        <v>21.69523173580742</v>
      </c>
      <c r="HRT2" t="n">
        <v>25.00618185223173</v>
      </c>
      <c r="HRU2" t="n">
        <v>23.18975931173776</v>
      </c>
      <c r="HRV2" t="n">
        <v>29.07488322362129</v>
      </c>
      <c r="HRW2" t="n">
        <v>38.67414613685322</v>
      </c>
      <c r="HRX2" t="n">
        <v>47.17542384154617</v>
      </c>
      <c r="HRY2" t="n">
        <v>60.53201442607872</v>
      </c>
      <c r="HRZ2" t="n">
        <v>68.83072595833863</v>
      </c>
      <c r="HSA2" t="n">
        <v>82.38569934885092</v>
      </c>
      <c r="HSB2" t="n">
        <v>82.89406475115267</v>
      </c>
      <c r="HSC2" t="n">
        <v>74.52537369041566</v>
      </c>
      <c r="HSD2" t="n">
        <v>46.9789558774039</v>
      </c>
      <c r="HSE2" t="n">
        <v>20.1870431697927</v>
      </c>
      <c r="HSF2" t="n">
        <v>10.54523775444161</v>
      </c>
      <c r="HSG2" t="n">
        <v>5.480915744658746</v>
      </c>
      <c r="HSH2" t="n">
        <v>3.565257194568062</v>
      </c>
      <c r="HSI2" t="n">
        <v>3.489604573018984</v>
      </c>
      <c r="HSJ2" t="n">
        <v>4.954123284878123</v>
      </c>
      <c r="HSK2" t="n">
        <v>13.14406962320624</v>
      </c>
      <c r="HSL2" t="n">
        <v>26.19092069285815</v>
      </c>
      <c r="HSM2" t="n">
        <v>29.39930053211418</v>
      </c>
      <c r="HSN2" t="n">
        <v>29.1067505213706</v>
      </c>
      <c r="HSO2" t="n">
        <v>25.45990350929353</v>
      </c>
      <c r="HSP2" t="n">
        <v>23.47981109555891</v>
      </c>
      <c r="HSQ2" t="n">
        <v>24.71983475071727</v>
      </c>
      <c r="HSR2" t="n">
        <v>27.8366580883576</v>
      </c>
      <c r="HSS2" t="n">
        <v>28.48950428931176</v>
      </c>
      <c r="HST2" t="n">
        <v>32.80939248736436</v>
      </c>
      <c r="HSU2" t="n">
        <v>44.78858552954524</v>
      </c>
      <c r="HSV2" t="n">
        <v>54.54980632774938</v>
      </c>
      <c r="HSW2" t="n">
        <v>66.29546867494096</v>
      </c>
      <c r="HSX2" t="n">
        <v>74.10953650163812</v>
      </c>
      <c r="HSY2" t="n">
        <v>77.95998018988809</v>
      </c>
      <c r="HSZ2" t="n">
        <v>67.1680475173344</v>
      </c>
      <c r="HTA2" t="n">
        <v>54.71114319691847</v>
      </c>
      <c r="HTB2" t="n">
        <v>33.28084751905089</v>
      </c>
      <c r="HTC2" t="n">
        <v>13.28025609439045</v>
      </c>
      <c r="HTD2" t="n">
        <v>5.925188726837665</v>
      </c>
      <c r="HTE2" t="n">
        <v>3.292184442910748</v>
      </c>
      <c r="HTF2" t="n">
        <v>2.604233294785694</v>
      </c>
      <c r="HTG2" t="n">
        <v>3.35582391392043</v>
      </c>
      <c r="HTH2" t="n">
        <v>5.61582450758138</v>
      </c>
      <c r="HTI2" t="n">
        <v>16.85936546114768</v>
      </c>
      <c r="HTJ2" t="n">
        <v>32.78686760623999</v>
      </c>
      <c r="HTK2" t="n">
        <v>36.13260080441759</v>
      </c>
      <c r="HTL2" t="n">
        <v>32.97993881274571</v>
      </c>
      <c r="HTM2" t="n">
        <v>29.22782900992957</v>
      </c>
      <c r="HTN2" t="n">
        <v>27.43742472213914</v>
      </c>
      <c r="HTO2" t="n">
        <v>31.59561930754659</v>
      </c>
      <c r="HTP2" t="n">
        <v>33.68513516677233</v>
      </c>
      <c r="HTQ2" t="n">
        <v>32.67027294392634</v>
      </c>
      <c r="HTR2" t="n">
        <v>38.23683665896878</v>
      </c>
      <c r="HTS2" t="n">
        <v>49.22537025090416</v>
      </c>
      <c r="HTT2" t="n">
        <v>61.73482786205263</v>
      </c>
      <c r="HTU2" t="n">
        <v>77.53546487175437</v>
      </c>
      <c r="HTV2" t="n">
        <v>83.96677371424944</v>
      </c>
      <c r="HTW2" t="n">
        <v>94.0651773387938</v>
      </c>
      <c r="HTX2" t="n">
        <v>86.3063390128702</v>
      </c>
      <c r="HTY2" t="n">
        <v>67.8244681086547</v>
      </c>
      <c r="HTZ2" t="n">
        <v>40.01271830314509</v>
      </c>
      <c r="HUA2" t="n">
        <v>17.70736162468811</v>
      </c>
      <c r="HUB2" t="n">
        <v>9.872059239363187</v>
      </c>
      <c r="HUC2" t="n">
        <v>6.953220254579191</v>
      </c>
      <c r="HUD2" t="n">
        <v>4.996244603559208</v>
      </c>
      <c r="HUE2" t="n">
        <v>5.370448283209127</v>
      </c>
      <c r="HUF2" t="n">
        <v>8.034006178583002</v>
      </c>
      <c r="HUG2" t="n">
        <v>21.20121935649418</v>
      </c>
      <c r="HUH2" t="n">
        <v>39.01790673380054</v>
      </c>
      <c r="HUI2" t="n">
        <v>40.0378644982805</v>
      </c>
      <c r="HUJ2" t="n">
        <v>37.0872277201874</v>
      </c>
      <c r="HUK2" t="n">
        <v>31.03948922614212</v>
      </c>
      <c r="HUL2" t="n">
        <v>27.5364692042035</v>
      </c>
      <c r="HUM2" t="n">
        <v>29.89253661683933</v>
      </c>
      <c r="HUN2" t="n">
        <v>33.65168348956983</v>
      </c>
      <c r="HUO2" t="n">
        <v>32.18338038920511</v>
      </c>
      <c r="HUP2" t="n">
        <v>36.40957486530568</v>
      </c>
      <c r="HUQ2" t="n">
        <v>46.65765526916976</v>
      </c>
      <c r="HUR2" t="n">
        <v>57.66719706054788</v>
      </c>
      <c r="HUS2" t="n">
        <v>70.34741845079309</v>
      </c>
      <c r="HUT2" t="n">
        <v>81.34922085076786</v>
      </c>
      <c r="HUU2" t="n">
        <v>89.31238864765733</v>
      </c>
      <c r="HUV2" t="n">
        <v>84.95030382707749</v>
      </c>
      <c r="HUW2" t="n">
        <v>71.83859406743635</v>
      </c>
      <c r="HUX2" t="n">
        <v>51.50746362243903</v>
      </c>
      <c r="HUY2" t="n">
        <v>23.234713629119</v>
      </c>
      <c r="HUZ2" t="n">
        <v>11.17192621719876</v>
      </c>
      <c r="HVA2" t="n">
        <v>6.627949746177503</v>
      </c>
      <c r="HVB2" t="n">
        <v>4.286636298624736</v>
      </c>
      <c r="HVC2" t="n">
        <v>4.544779541171016</v>
      </c>
      <c r="HVD2" t="n">
        <v>6.798443685332796</v>
      </c>
      <c r="HVE2" t="n">
        <v>19.08051959270227</v>
      </c>
      <c r="HVF2" t="n">
        <v>37.21875306149428</v>
      </c>
      <c r="HVG2" t="n">
        <v>40.85672124815959</v>
      </c>
      <c r="HVH2" t="n">
        <v>35.34881175732939</v>
      </c>
      <c r="HVI2" t="n">
        <v>28.5844532879539</v>
      </c>
      <c r="HVJ2" t="n">
        <v>26.56866452362687</v>
      </c>
      <c r="HVK2" t="n">
        <v>28.30025715829432</v>
      </c>
      <c r="HVL2" t="n">
        <v>32.58974220372549</v>
      </c>
      <c r="HVM2" t="n">
        <v>31.75762895122865</v>
      </c>
      <c r="HVN2" t="n">
        <v>35.10246302524321</v>
      </c>
      <c r="HVO2" t="n">
        <v>47.79233661230998</v>
      </c>
      <c r="HVP2" t="n">
        <v>59.9341129713939</v>
      </c>
      <c r="HVQ2" t="n">
        <v>76.8865460891131</v>
      </c>
      <c r="HVR2" t="n">
        <v>91.69970047816851</v>
      </c>
      <c r="HVS2" t="n">
        <v>103.4199592795103</v>
      </c>
      <c r="HVT2" t="n">
        <v>101.4320338278966</v>
      </c>
      <c r="HVU2" t="n">
        <v>87.63110257033598</v>
      </c>
      <c r="HVV2" t="n">
        <v>57.44161543695363</v>
      </c>
      <c r="HVW2" t="n">
        <v>29.04064931260785</v>
      </c>
      <c r="HVX2" t="n">
        <v>14.6992420927773</v>
      </c>
      <c r="HVY2" t="n">
        <v>8.088468714717999</v>
      </c>
      <c r="HVZ2" t="n">
        <v>5.697576657725183</v>
      </c>
      <c r="HWA2" t="n">
        <v>5.579015198334633</v>
      </c>
      <c r="HWB2" t="n">
        <v>8.071188754689986</v>
      </c>
      <c r="HWC2" t="n">
        <v>22.39938242742692</v>
      </c>
      <c r="HWD2" t="n">
        <v>43.2726158195108</v>
      </c>
      <c r="HWE2" t="n">
        <v>44.15436543827814</v>
      </c>
      <c r="HWF2" t="n">
        <v>40.11427868349167</v>
      </c>
      <c r="HWG2" t="n">
        <v>32.7788030401945</v>
      </c>
      <c r="HWH2" t="n">
        <v>29.71689971163615</v>
      </c>
      <c r="HWI2" t="n">
        <v>31.66017000333538</v>
      </c>
      <c r="HWJ2" t="n">
        <v>38.14112398376624</v>
      </c>
      <c r="HWK2" t="n">
        <v>35.22869297642392</v>
      </c>
      <c r="HWL2" t="n">
        <v>37.82416847363726</v>
      </c>
      <c r="HWM2" t="n">
        <v>48.66277109295225</v>
      </c>
      <c r="HWN2" t="n">
        <v>60.24252170538126</v>
      </c>
      <c r="HWO2" t="n">
        <v>79.19510812351473</v>
      </c>
      <c r="HWP2" t="n">
        <v>87.26304783977417</v>
      </c>
      <c r="HWQ2" t="n">
        <v>97.60335065426622</v>
      </c>
      <c r="HWR2" t="n">
        <v>98.91827532154622</v>
      </c>
      <c r="HWS2" t="n">
        <v>89.99010709590064</v>
      </c>
      <c r="HWT2" t="n">
        <v>57.27255493949979</v>
      </c>
      <c r="HWU2" t="n">
        <v>25.13841652118411</v>
      </c>
      <c r="HWV2" t="n">
        <v>12.7127108151701</v>
      </c>
      <c r="HWW2" t="n">
        <v>7.588397296684431</v>
      </c>
      <c r="HWX2" t="n">
        <v>5.42030347459185</v>
      </c>
      <c r="HWY2" t="n">
        <v>5.684637158326956</v>
      </c>
      <c r="HWZ2" t="n">
        <v>7.988419538120507</v>
      </c>
      <c r="HXA2" t="n">
        <v>20.3497815943748</v>
      </c>
      <c r="HXB2" t="n">
        <v>40.48298614679861</v>
      </c>
      <c r="HXC2" t="n">
        <v>42.82655907063373</v>
      </c>
      <c r="HXD2" t="n">
        <v>37.49681418023101</v>
      </c>
      <c r="HXE2" t="n">
        <v>30.37690698283767</v>
      </c>
      <c r="HXF2" t="n">
        <v>27.79441309084685</v>
      </c>
      <c r="HXG2" t="n">
        <v>28.77606143453329</v>
      </c>
      <c r="HXH2" t="n">
        <v>32.60126839186632</v>
      </c>
      <c r="HXI2" t="n">
        <v>29.76083405256914</v>
      </c>
      <c r="HXJ2" t="n">
        <v>33.28338174284887</v>
      </c>
      <c r="HXK2" t="n">
        <v>47.3850080994641</v>
      </c>
      <c r="HXL2" t="n">
        <v>59.56744487133746</v>
      </c>
      <c r="HXM2" t="n">
        <v>79.28634367042915</v>
      </c>
      <c r="HXN2" t="n">
        <v>89.55836523701863</v>
      </c>
      <c r="HXO2" t="n">
        <v>102.75102342827</v>
      </c>
      <c r="HXP2" t="n">
        <v>98.23964474258837</v>
      </c>
      <c r="HXQ2" t="n">
        <v>87.52629547361224</v>
      </c>
      <c r="HXR2" t="n">
        <v>58.24077135498739</v>
      </c>
      <c r="HXS2" t="n">
        <v>27.28166686105388</v>
      </c>
      <c r="HXT2" t="n">
        <v>14.30302216426544</v>
      </c>
      <c r="HXU2" t="n">
        <v>8.087353248894225</v>
      </c>
      <c r="HXV2" t="n">
        <v>5.546364703676204</v>
      </c>
      <c r="HXW2" t="n">
        <v>5.875906941438758</v>
      </c>
      <c r="HXX2" t="n">
        <v>7.856007946139122</v>
      </c>
      <c r="HXY2" t="n">
        <v>21.32191109394703</v>
      </c>
      <c r="HXZ2" t="n">
        <v>42.56844296659987</v>
      </c>
      <c r="HYA2" t="n">
        <v>43.96135913759206</v>
      </c>
      <c r="HYB2" t="n">
        <v>41.14847014637368</v>
      </c>
      <c r="HYC2" t="n">
        <v>34.13423956796668</v>
      </c>
      <c r="HYD2" t="n">
        <v>31.38315817283594</v>
      </c>
      <c r="HYE2" t="n">
        <v>33.50073746536429</v>
      </c>
      <c r="HYF2" t="n">
        <v>38.86783264586938</v>
      </c>
      <c r="HYG2" t="n">
        <v>38.17604205455481</v>
      </c>
      <c r="HYH2" t="n">
        <v>42.21153353974539</v>
      </c>
      <c r="HYI2" t="n">
        <v>57.75499837245032</v>
      </c>
      <c r="HYJ2" t="n">
        <v>71.13274069858467</v>
      </c>
      <c r="HYK2" t="n">
        <v>95.04987088155157</v>
      </c>
      <c r="HYL2" t="n">
        <v>109.3879603539975</v>
      </c>
      <c r="HYM2" t="n">
        <v>123.085257800294</v>
      </c>
      <c r="HYN2" t="n">
        <v>126.0287993837311</v>
      </c>
      <c r="HYO2" t="n">
        <v>108.4847061903017</v>
      </c>
      <c r="HYP2" t="n">
        <v>69.97802490513783</v>
      </c>
      <c r="HYQ2" t="n">
        <v>31.57051583566074</v>
      </c>
      <c r="HYR2" t="n">
        <v>16.28985132060457</v>
      </c>
      <c r="HYS2" t="n">
        <v>9.416065961512468</v>
      </c>
      <c r="HYT2" t="n">
        <v>6.423243079451304</v>
      </c>
      <c r="HYU2" t="n">
        <v>6.707259839462608</v>
      </c>
      <c r="HYV2" t="n">
        <v>8.588288164532543</v>
      </c>
      <c r="HYW2" t="n">
        <v>22.07574070758697</v>
      </c>
      <c r="HYX2" t="n">
        <v>40.40713569104177</v>
      </c>
      <c r="HYY2" t="n">
        <v>43.50328318890588</v>
      </c>
      <c r="HYZ2" t="n">
        <v>36.60647202400233</v>
      </c>
      <c r="HZA2" t="n">
        <v>30.17074130080901</v>
      </c>
      <c r="HZB2" t="n">
        <v>27.11741535645062</v>
      </c>
      <c r="HZC2" t="n">
        <v>26.16349198099682</v>
      </c>
      <c r="HZD2" t="n">
        <v>30.6787820387618</v>
      </c>
      <c r="HZE2" t="n">
        <v>29.65200500569203</v>
      </c>
      <c r="HZF2" t="n">
        <v>33.23673367550767</v>
      </c>
      <c r="HZG2" t="n">
        <v>45.83241937051194</v>
      </c>
      <c r="HZH2" t="n">
        <v>54.16770894479784</v>
      </c>
      <c r="HZI2" t="n">
        <v>68.16840288784634</v>
      </c>
      <c r="HZJ2" t="n">
        <v>75.88678393222752</v>
      </c>
      <c r="HZK2" t="n">
        <v>83.5019366389718</v>
      </c>
      <c r="HZL2" t="n">
        <v>76.45214551378872</v>
      </c>
      <c r="HZM2" t="n">
        <v>63.93654328398497</v>
      </c>
      <c r="HZN2" t="n">
        <v>43.74530339023356</v>
      </c>
      <c r="HZO2" t="n">
        <v>19.69206959035951</v>
      </c>
      <c r="HZP2" t="n">
        <v>10.59500575482497</v>
      </c>
      <c r="HZQ2" t="n">
        <v>5.767924269148643</v>
      </c>
      <c r="HZR2" t="n">
        <v>4.122824008202089</v>
      </c>
      <c r="HZS2" t="n">
        <v>4.658506854035268</v>
      </c>
      <c r="HZT2" t="n">
        <v>6.845520588956749</v>
      </c>
      <c r="HZU2" t="n">
        <v>19.50038287761949</v>
      </c>
      <c r="HZV2" t="n">
        <v>36.89758816930909</v>
      </c>
      <c r="HZW2" t="n">
        <v>41.63690874279423</v>
      </c>
      <c r="HZX2" t="n">
        <v>37.21832150282373</v>
      </c>
      <c r="HZY2" t="n">
        <v>30.38800931026491</v>
      </c>
      <c r="HZZ2" t="n">
        <v>26.61969037565653</v>
      </c>
      <c r="IAA2" t="n">
        <v>29.35386394002844</v>
      </c>
      <c r="IAB2" t="n">
        <v>31.51193065668191</v>
      </c>
      <c r="IAC2" t="n">
        <v>30.99041633336317</v>
      </c>
      <c r="IAD2" t="n">
        <v>34.81759615528302</v>
      </c>
      <c r="IAE2" t="n">
        <v>46.39231822712664</v>
      </c>
      <c r="IAF2" t="n">
        <v>59.36327904266852</v>
      </c>
      <c r="IAG2" t="n">
        <v>72.95920757398439</v>
      </c>
      <c r="IAH2" t="n">
        <v>81.86398549774921</v>
      </c>
      <c r="IAI2" t="n">
        <v>94.61491685949649</v>
      </c>
      <c r="IAJ2" t="n">
        <v>91.53851871310233</v>
      </c>
      <c r="IAK2" t="n">
        <v>80.86834635926132</v>
      </c>
      <c r="IAL2" t="n">
        <v>50.20621932884948</v>
      </c>
      <c r="IAM2" t="n">
        <v>24.44360597880894</v>
      </c>
      <c r="IAN2" t="n">
        <v>12.16324472413901</v>
      </c>
      <c r="IAO2" t="n">
        <v>7.056175092640704</v>
      </c>
      <c r="IAP2" t="n">
        <v>5.17371021759759</v>
      </c>
      <c r="IAQ2" t="n">
        <v>5.16064155799813</v>
      </c>
      <c r="IAR2" t="n">
        <v>7.653226446092503</v>
      </c>
      <c r="IAS2" t="n">
        <v>22.08499309416795</v>
      </c>
      <c r="IAT2" t="n">
        <v>39.55278605573748</v>
      </c>
      <c r="IAU2" t="n">
        <v>45.4538813595058</v>
      </c>
      <c r="IAV2" t="n">
        <v>39.90936822728907</v>
      </c>
      <c r="IAW2" t="n">
        <v>34.8416018983032</v>
      </c>
      <c r="IAX2" t="n">
        <v>31.02625858699803</v>
      </c>
      <c r="IAY2" t="n">
        <v>34.64801218840888</v>
      </c>
      <c r="IAZ2" t="n">
        <v>40.66901196366114</v>
      </c>
      <c r="IBA2" t="n">
        <v>39.37834829807706</v>
      </c>
      <c r="IBB2" t="n">
        <v>40.86576838654115</v>
      </c>
      <c r="IBC2" t="n">
        <v>54.8738484131002</v>
      </c>
      <c r="IBD2" t="n">
        <v>66.5728343534752</v>
      </c>
      <c r="IBE2" t="n">
        <v>84.67254032713316</v>
      </c>
      <c r="IBF2" t="n">
        <v>95.63264970007043</v>
      </c>
      <c r="IBG2" t="n">
        <v>114.1399288120222</v>
      </c>
      <c r="IBH2" t="n">
        <v>116.1089290521135</v>
      </c>
      <c r="IBI2" t="n">
        <v>103.3231760512624</v>
      </c>
      <c r="IBJ2" t="n">
        <v>67.52741850170025</v>
      </c>
      <c r="IBK2" t="n">
        <v>30.86678275862519</v>
      </c>
      <c r="IBL2" t="n">
        <v>16.36971000353341</v>
      </c>
      <c r="IBM2" t="n">
        <v>9.42632105004577</v>
      </c>
      <c r="IBN2" t="n">
        <v>6.297951869510681</v>
      </c>
      <c r="IBO2" t="n">
        <v>6.438744695626711</v>
      </c>
      <c r="IBP2" t="n">
        <v>9.212614294217611</v>
      </c>
      <c r="IBQ2" t="n">
        <v>23.51161719747087</v>
      </c>
      <c r="IBR2" t="n">
        <v>44.56889501036309</v>
      </c>
      <c r="IBS2" t="n">
        <v>46.87571201308809</v>
      </c>
      <c r="IBT2" t="n">
        <v>42.73154475034756</v>
      </c>
      <c r="IBU2" t="n">
        <v>35.17295385313076</v>
      </c>
      <c r="IBV2" t="n">
        <v>32.31012322727059</v>
      </c>
      <c r="IBW2" t="n">
        <v>32.0669981569164</v>
      </c>
      <c r="IBX2" t="n">
        <v>35.85004889500087</v>
      </c>
      <c r="IBY2" t="n">
        <v>32.76044805944496</v>
      </c>
      <c r="IBZ2" t="n">
        <v>35.64660318382908</v>
      </c>
      <c r="ICA2" t="n">
        <v>46.94676007897723</v>
      </c>
      <c r="ICB2" t="n">
        <v>55.1423417152041</v>
      </c>
      <c r="ICC2" t="n">
        <v>71.53703044312951</v>
      </c>
      <c r="ICD2" t="n">
        <v>85.12686130337218</v>
      </c>
      <c r="ICE2" t="n">
        <v>97.10411252444742</v>
      </c>
      <c r="ICF2" t="n">
        <v>96.48410252328344</v>
      </c>
      <c r="ICG2" t="n">
        <v>87.74184895184133</v>
      </c>
      <c r="ICH2" t="n">
        <v>54.14027866334154</v>
      </c>
      <c r="ICI2" t="n">
        <v>25.96992361790202</v>
      </c>
      <c r="ICJ2" t="n">
        <v>12.81163698995461</v>
      </c>
      <c r="ICK2" t="n">
        <v>7.920674558843439</v>
      </c>
      <c r="ICL2" t="n">
        <v>5.379319416987315</v>
      </c>
      <c r="ICM2" t="n">
        <v>5.366010530827666</v>
      </c>
      <c r="ICN2" t="n">
        <v>7.115181097578131</v>
      </c>
      <c r="ICO2" t="n">
        <v>20.1915466171206</v>
      </c>
      <c r="ICP2" t="n">
        <v>35.83261177600646</v>
      </c>
      <c r="ICQ2" t="n">
        <v>41.32778135692364</v>
      </c>
      <c r="ICR2" t="n">
        <v>34.90248135389387</v>
      </c>
      <c r="ICS2" t="n">
        <v>27.85822041792892</v>
      </c>
      <c r="ICT2" t="n">
        <v>24.97600935924664</v>
      </c>
      <c r="ICU2" t="n">
        <v>26.66102082265607</v>
      </c>
      <c r="ICV2" t="n">
        <v>29.47264228000683</v>
      </c>
      <c r="ICW2" t="n">
        <v>25.98513214662475</v>
      </c>
      <c r="ICX2" t="n">
        <v>27.70660833460431</v>
      </c>
      <c r="ICY2" t="n">
        <v>41.06073652328577</v>
      </c>
      <c r="ICZ2" t="n">
        <v>50.86201776863808</v>
      </c>
      <c r="IDA2" t="n">
        <v>62.51452865355398</v>
      </c>
      <c r="IDB2" t="n">
        <v>73.74920571760785</v>
      </c>
      <c r="IDC2" t="n">
        <v>78.49877039599808</v>
      </c>
      <c r="IDD2" t="n">
        <v>73.18474522595747</v>
      </c>
      <c r="IDE2" t="n">
        <v>56.91830520910776</v>
      </c>
      <c r="IDF2" t="n">
        <v>33.06259137943305</v>
      </c>
      <c r="IDG2" t="n">
        <v>13.85119422040545</v>
      </c>
      <c r="IDH2" t="n">
        <v>6.92112953678429</v>
      </c>
      <c r="IDI2" t="n">
        <v>3.738533095392551</v>
      </c>
      <c r="IDJ2" t="n">
        <v>2.744784285523222</v>
      </c>
      <c r="IDK2" t="n">
        <v>3.145091646682641</v>
      </c>
      <c r="IDL2" t="n">
        <v>4.674581991696468</v>
      </c>
      <c r="IDM2" t="n">
        <v>13.03867045699594</v>
      </c>
      <c r="IDN2" t="n">
        <v>25.06826933964269</v>
      </c>
      <c r="IDO2" t="n">
        <v>24.04564139499679</v>
      </c>
      <c r="IDP2" t="n">
        <v>19.36202504825187</v>
      </c>
      <c r="IDQ2" t="n">
        <v>13.96062298864367</v>
      </c>
      <c r="IDR2" t="n">
        <v>12.66813513249846</v>
      </c>
      <c r="IDS2" t="n">
        <v>12.79308153866258</v>
      </c>
      <c r="IDT2" t="n">
        <v>14.1484675599253</v>
      </c>
      <c r="IDU2" t="n">
        <v>12.75508895681608</v>
      </c>
      <c r="IDV2" t="n">
        <v>17.20808383833496</v>
      </c>
      <c r="IDW2" t="n">
        <v>26.52055500430588</v>
      </c>
      <c r="IDX2" t="n">
        <v>36.29840193265424</v>
      </c>
      <c r="IDY2" t="n">
        <v>47.42880127335906</v>
      </c>
      <c r="IDZ2" t="n">
        <v>56.79741510108967</v>
      </c>
      <c r="IEA2" t="n">
        <v>57.03410352132786</v>
      </c>
      <c r="IEB2" t="n">
        <v>51.9694900324503</v>
      </c>
      <c r="IEC2" t="n">
        <v>35.2086323741317</v>
      </c>
      <c r="IED2" t="n">
        <v>24.86755181057633</v>
      </c>
      <c r="IEE2" t="n">
        <v>11.49778536770178</v>
      </c>
      <c r="IEF2" t="n">
        <v>6.0006555505859</v>
      </c>
      <c r="IEG2" t="n">
        <v>3.340756586049826</v>
      </c>
      <c r="IEH2" t="n">
        <v>2.288873075855365</v>
      </c>
      <c r="IEI2" t="n">
        <v>2.286795480125144</v>
      </c>
      <c r="IEJ2" t="n">
        <v>3.231870930243201</v>
      </c>
      <c r="IEK2" t="n">
        <v>9.761953253222286</v>
      </c>
      <c r="IEL2" t="n">
        <v>18.09752847878789</v>
      </c>
      <c r="IEM2" t="n">
        <v>16.79014593736518</v>
      </c>
      <c r="IEN2" t="n">
        <v>13.07294973347088</v>
      </c>
      <c r="IEO2" t="n">
        <v>9.923875099922132</v>
      </c>
      <c r="IEP2" t="n">
        <v>9.700495314489032</v>
      </c>
      <c r="IEQ2" t="n">
        <v>9.266885202192089</v>
      </c>
      <c r="IER2" t="n">
        <v>9.884209394598635</v>
      </c>
      <c r="IES2" t="n">
        <v>10.1086994758947</v>
      </c>
      <c r="IET2" t="n">
        <v>14.27968853640717</v>
      </c>
      <c r="IEU2" t="n">
        <v>27.91594679494347</v>
      </c>
      <c r="IEV2" t="n">
        <v>40.58499589035</v>
      </c>
      <c r="IEW2" t="n">
        <v>52.22336367401483</v>
      </c>
      <c r="IEX2" t="n">
        <v>66.96214984013916</v>
      </c>
      <c r="IEY2" t="n">
        <v>73.62582916117557</v>
      </c>
      <c r="IEZ2" t="n">
        <v>69.78526079938523</v>
      </c>
      <c r="IFA2" t="n">
        <v>49.96974200902756</v>
      </c>
      <c r="IFB2" t="n">
        <v>32.08064664364995</v>
      </c>
      <c r="IFC2" t="n">
        <v>14.90411023220293</v>
      </c>
      <c r="IFD2" t="n">
        <v>7.752645941705877</v>
      </c>
      <c r="IFE2" t="n">
        <v>4.428672569685633</v>
      </c>
      <c r="IFF2" t="n">
        <v>2.969755519267183</v>
      </c>
      <c r="IFG2" t="n">
        <v>2.862948429248587</v>
      </c>
      <c r="IFH2" t="n">
        <v>3.893922001524051</v>
      </c>
      <c r="IFI2" t="n">
        <v>9.647287277805365</v>
      </c>
      <c r="IFJ2" t="n">
        <v>16.76014336814929</v>
      </c>
      <c r="IFK2" t="n">
        <v>16.57389246279462</v>
      </c>
      <c r="IFL2" t="n">
        <v>14.17332713403427</v>
      </c>
      <c r="IFM2" t="n">
        <v>11.26492405625579</v>
      </c>
      <c r="IFN2" t="n">
        <v>10.1167703618508</v>
      </c>
      <c r="IFO2" t="n">
        <v>11.23930465222434</v>
      </c>
      <c r="IFP2" t="n">
        <v>12.03071258652177</v>
      </c>
      <c r="IFQ2" t="n">
        <v>13.4080852698883</v>
      </c>
      <c r="IFR2" t="n">
        <v>17.48567605552136</v>
      </c>
      <c r="IFS2" t="n">
        <v>29.76900470924831</v>
      </c>
      <c r="IFT2" t="n">
        <v>42.80231678104212</v>
      </c>
      <c r="IFU2" t="n">
        <v>56.70087471873689</v>
      </c>
      <c r="IFV2" t="n">
        <v>65.93513506590473</v>
      </c>
      <c r="IFW2" t="n">
        <v>76.5504261251609</v>
      </c>
      <c r="IFX2" t="n">
        <v>73.17156073189349</v>
      </c>
      <c r="IFY2" t="n">
        <v>66.82817832540037</v>
      </c>
      <c r="IFZ2" t="n">
        <v>42.69165165981459</v>
      </c>
      <c r="IGA2" t="n">
        <v>21.29505923963943</v>
      </c>
      <c r="IGB2" t="n">
        <v>11.62643640711526</v>
      </c>
      <c r="IGC2" t="n">
        <v>6.764295916082298</v>
      </c>
      <c r="IGD2" t="n">
        <v>5.111689144570537</v>
      </c>
      <c r="IGE2" t="n">
        <v>5.673882593059163</v>
      </c>
      <c r="IGF2" t="n">
        <v>7.821849475522679</v>
      </c>
      <c r="IGG2" t="n">
        <v>20.2982657265452</v>
      </c>
      <c r="IGH2" t="n">
        <v>39.87629635726292</v>
      </c>
      <c r="IGI2" t="n">
        <v>44.4675443980699</v>
      </c>
      <c r="IGJ2" t="n">
        <v>39.39985545528589</v>
      </c>
      <c r="IGK2" t="n">
        <v>33.91509638965831</v>
      </c>
      <c r="IGL2" t="n">
        <v>31.61985595359482</v>
      </c>
      <c r="IGM2" t="n">
        <v>34.78130020660299</v>
      </c>
      <c r="IGN2" t="n">
        <v>39.53477901701573</v>
      </c>
      <c r="IGO2" t="n">
        <v>38.36020148799807</v>
      </c>
      <c r="IGP2" t="n">
        <v>40.66948086010887</v>
      </c>
      <c r="IGQ2" t="n">
        <v>53.81742379617373</v>
      </c>
      <c r="IGR2" t="n">
        <v>71.52576828188475</v>
      </c>
      <c r="IGS2" t="n">
        <v>96.41915722533844</v>
      </c>
      <c r="IGT2" t="n">
        <v>105.7896774481965</v>
      </c>
      <c r="IGU2" t="n">
        <v>118.7500335270736</v>
      </c>
      <c r="IGV2" t="n">
        <v>119.9657112591175</v>
      </c>
      <c r="IGW2" t="n">
        <v>113.1949891521536</v>
      </c>
      <c r="IGX2" t="n">
        <v>74.45607983832952</v>
      </c>
      <c r="IGY2" t="n">
        <v>35.6630615959057</v>
      </c>
      <c r="IGZ2" t="n">
        <v>18.00772959525595</v>
      </c>
      <c r="IHA2" t="n">
        <v>9.740098825441244</v>
      </c>
      <c r="IHB2" t="n">
        <v>6.851839127248255</v>
      </c>
      <c r="IHC2" t="n">
        <v>6.869537564345288</v>
      </c>
      <c r="IHD2" t="n">
        <v>9.543192486080123</v>
      </c>
      <c r="IHE2" t="n">
        <v>25.09182667262544</v>
      </c>
      <c r="IHF2" t="n">
        <v>48.63595460651301</v>
      </c>
      <c r="IHG2" t="n">
        <v>51.65197584326562</v>
      </c>
      <c r="IHH2" t="n">
        <v>45.39850629689555</v>
      </c>
      <c r="IHI2" t="n">
        <v>38.91645822856046</v>
      </c>
      <c r="IHJ2" t="n">
        <v>33.79277761035351</v>
      </c>
      <c r="IHK2" t="n">
        <v>36.76220746393169</v>
      </c>
      <c r="IHL2" t="n">
        <v>42.4093398887621</v>
      </c>
      <c r="IHM2" t="n">
        <v>41.96148895142296</v>
      </c>
      <c r="IHN2" t="n">
        <v>45.07546731894706</v>
      </c>
      <c r="IHO2" t="n">
        <v>59.28503317180055</v>
      </c>
      <c r="IHP2" t="n">
        <v>73.38630114453028</v>
      </c>
      <c r="IHQ2" t="n">
        <v>93.006969503722</v>
      </c>
      <c r="IHR2" t="n">
        <v>107.0705619609923</v>
      </c>
      <c r="IHS2" t="n">
        <v>126.9630915498082</v>
      </c>
      <c r="IHT2" t="n">
        <v>123.6386745192918</v>
      </c>
      <c r="IHU2" t="n">
        <v>114.0537571596266</v>
      </c>
      <c r="IHV2" t="n">
        <v>71.5138860197826</v>
      </c>
      <c r="IHW2" t="n">
        <v>33.70072369061856</v>
      </c>
      <c r="IHX2" t="n">
        <v>16.99331917423551</v>
      </c>
      <c r="IHY2" t="n">
        <v>9.684492821903628</v>
      </c>
      <c r="IHZ2" t="n">
        <v>6.679138196357506</v>
      </c>
      <c r="IIA2" t="n">
        <v>6.383025814835944</v>
      </c>
      <c r="IIB2" t="n">
        <v>9.013464113974115</v>
      </c>
      <c r="IIC2" t="n">
        <v>24.2722973736413</v>
      </c>
      <c r="IID2" t="n">
        <v>45.89671634799209</v>
      </c>
      <c r="IIE2" t="n">
        <v>45.9406619875171</v>
      </c>
      <c r="IIF2" t="n">
        <v>42.46772603337635</v>
      </c>
      <c r="IIG2" t="n">
        <v>33.35890998676703</v>
      </c>
      <c r="IIH2" t="n">
        <v>31.27548424206267</v>
      </c>
      <c r="III2" t="n">
        <v>32.69353157722896</v>
      </c>
      <c r="IIJ2" t="n">
        <v>37.15788723912747</v>
      </c>
      <c r="IIK2" t="n">
        <v>33.2186703082964</v>
      </c>
      <c r="IIL2" t="n">
        <v>37.2101998314759</v>
      </c>
      <c r="IIM2" t="n">
        <v>48.54254215386429</v>
      </c>
      <c r="IIN2" t="n">
        <v>60.85950333902712</v>
      </c>
      <c r="IIO2" t="n">
        <v>75.79897879664416</v>
      </c>
      <c r="IIP2" t="n">
        <v>86.71620689249193</v>
      </c>
      <c r="IIQ2" t="n">
        <v>87.72828984002597</v>
      </c>
      <c r="IIR2" t="n">
        <v>81.8489974941135</v>
      </c>
      <c r="IIS2" t="n">
        <v>55.2240542587977</v>
      </c>
      <c r="IIT2" t="n">
        <v>32.11431200250029</v>
      </c>
      <c r="IIU2" t="n">
        <v>14.72225018232468</v>
      </c>
      <c r="IIV2" t="n">
        <v>7.953354122795163</v>
      </c>
      <c r="IIW2" t="n">
        <v>4.557010086559336</v>
      </c>
      <c r="IIX2" t="n">
        <v>3.202304022096396</v>
      </c>
      <c r="IIY2" t="n">
        <v>3.528433208033338</v>
      </c>
      <c r="IIZ2" t="n">
        <v>6.279867506790392</v>
      </c>
      <c r="IJA2" t="n">
        <v>19.41269607895418</v>
      </c>
      <c r="IJB2" t="n">
        <v>38.09794232185373</v>
      </c>
      <c r="IJC2" t="n">
        <v>39.97881399717416</v>
      </c>
      <c r="IJD2" t="n">
        <v>36.9435445723357</v>
      </c>
      <c r="IJE2" t="n">
        <v>29.16498881499871</v>
      </c>
      <c r="IJF2" t="n">
        <v>28.48478528842519</v>
      </c>
      <c r="IJG2" t="n">
        <v>31.56034862983788</v>
      </c>
      <c r="IJH2" t="n">
        <v>36.13931809874589</v>
      </c>
      <c r="IJI2" t="n">
        <v>35.37913522784041</v>
      </c>
      <c r="IJJ2" t="n">
        <v>41.00225456408535</v>
      </c>
      <c r="IJK2" t="n">
        <v>54.87229367057886</v>
      </c>
      <c r="IJL2" t="n">
        <v>65.93747414003366</v>
      </c>
      <c r="IJM2" t="n">
        <v>85.91320737638085</v>
      </c>
      <c r="IJN2" t="n">
        <v>94.42554406777418</v>
      </c>
      <c r="IJO2" t="n">
        <v>104.5861597524113</v>
      </c>
      <c r="IJP2" t="n">
        <v>105.5827492226182</v>
      </c>
      <c r="IJQ2" t="n">
        <v>97.37056498672322</v>
      </c>
      <c r="IJR2" t="n">
        <v>67.05313593645495</v>
      </c>
      <c r="IJS2" t="n">
        <v>31.52730648575622</v>
      </c>
      <c r="IJT2" t="n">
        <v>16.88941713567327</v>
      </c>
      <c r="IJU2" t="n">
        <v>9.679357936643923</v>
      </c>
      <c r="IJV2" t="n">
        <v>6.896242706134753</v>
      </c>
      <c r="IJW2" t="n">
        <v>7.036721190323551</v>
      </c>
      <c r="IJX2" t="n">
        <v>9.739777778662507</v>
      </c>
      <c r="IJY2" t="n">
        <v>24.17777593560099</v>
      </c>
      <c r="IJZ2" t="n">
        <v>45.33131392907872</v>
      </c>
      <c r="IKA2" t="n">
        <v>52.60186050085863</v>
      </c>
      <c r="IKB2" t="n">
        <v>44.59121394662179</v>
      </c>
      <c r="IKC2" t="n">
        <v>36.61574884166882</v>
      </c>
      <c r="IKD2" t="n">
        <v>33.47320854701171</v>
      </c>
      <c r="IKE2" t="n">
        <v>34.71692927623147</v>
      </c>
      <c r="IKF2" t="n">
        <v>38.0559565547928</v>
      </c>
      <c r="IKG2" t="n">
        <v>38.62210020898584</v>
      </c>
      <c r="IKH2" t="n">
        <v>41.49964669338413</v>
      </c>
      <c r="IKI2" t="n">
        <v>56.43122729245643</v>
      </c>
      <c r="IKJ2" t="n">
        <v>69.59615371770367</v>
      </c>
      <c r="IKK2" t="n">
        <v>90.50273786249821</v>
      </c>
      <c r="IKL2" t="n">
        <v>95.74859806246565</v>
      </c>
      <c r="IKM2" t="n">
        <v>113.4570859557233</v>
      </c>
      <c r="IKN2" t="n">
        <v>105.9254730511245</v>
      </c>
      <c r="IKO2" t="n">
        <v>98.35867227623901</v>
      </c>
      <c r="IKP2" t="n">
        <v>64.23907013475026</v>
      </c>
      <c r="IKQ2" t="n">
        <v>31.12061608568877</v>
      </c>
      <c r="IKR2" t="n">
        <v>15.19325791059989</v>
      </c>
      <c r="IKS2" t="n">
        <v>8.384191975434517</v>
      </c>
      <c r="IKT2" t="n">
        <v>5.753465840919606</v>
      </c>
      <c r="IKU2" t="n">
        <v>5.651269031730584</v>
      </c>
      <c r="IKV2" t="n">
        <v>7.378841522190291</v>
      </c>
      <c r="IKW2" t="n">
        <v>20.50909468263844</v>
      </c>
      <c r="IKX2" t="n">
        <v>39.24848133042809</v>
      </c>
      <c r="IKY2" t="n">
        <v>40.88638955285727</v>
      </c>
      <c r="IKZ2" t="n">
        <v>36.81909243129169</v>
      </c>
      <c r="ILA2" t="n">
        <v>30.57448357542095</v>
      </c>
      <c r="ILB2" t="n">
        <v>27.36480215779588</v>
      </c>
      <c r="ILC2" t="n">
        <v>28.30621040454109</v>
      </c>
      <c r="ILD2" t="n">
        <v>32.60820219774502</v>
      </c>
      <c r="ILE2" t="n">
        <v>30.33222270226013</v>
      </c>
      <c r="ILF2" t="n">
        <v>34.6934269599101</v>
      </c>
      <c r="ILG2" t="n">
        <v>44.87485983090725</v>
      </c>
      <c r="ILH2" t="n">
        <v>59.74684004170507</v>
      </c>
      <c r="ILI2" t="n">
        <v>75.398256274497</v>
      </c>
      <c r="ILJ2" t="n">
        <v>90.21154179087301</v>
      </c>
      <c r="ILK2" t="n">
        <v>98.13615171072635</v>
      </c>
      <c r="ILL2" t="n">
        <v>99.68818016261901</v>
      </c>
      <c r="ILM2" t="n">
        <v>88.75823123390813</v>
      </c>
      <c r="ILN2" t="n">
        <v>56.14386586856202</v>
      </c>
      <c r="ILO2" t="n">
        <v>24.51372318617503</v>
      </c>
      <c r="ILP2" t="n">
        <v>12.37006486989543</v>
      </c>
      <c r="ILQ2" t="n">
        <v>6.672157739487541</v>
      </c>
      <c r="ILR2" t="n">
        <v>4.547526509831847</v>
      </c>
      <c r="ILS2" t="n">
        <v>4.596476543844981</v>
      </c>
      <c r="ILT2" t="n">
        <v>5.851117487255353</v>
      </c>
      <c r="ILU2" t="n">
        <v>15.8501621662782</v>
      </c>
      <c r="ILV2" t="n">
        <v>30.3997842317138</v>
      </c>
      <c r="ILW2" t="n">
        <v>32.44813239915612</v>
      </c>
      <c r="ILX2" t="n">
        <v>29.08703671503659</v>
      </c>
      <c r="ILY2" t="n">
        <v>22.34357746370583</v>
      </c>
      <c r="ILZ2" t="n">
        <v>20.95691034996361</v>
      </c>
      <c r="IMA2" t="n">
        <v>22.54439970881102</v>
      </c>
      <c r="IMB2" t="n">
        <v>25.98501000771828</v>
      </c>
      <c r="IMC2" t="n">
        <v>25.08905792729898</v>
      </c>
      <c r="IMD2" t="n">
        <v>25.79060856390238</v>
      </c>
      <c r="IME2" t="n">
        <v>34.62661675106514</v>
      </c>
      <c r="IMF2" t="n">
        <v>45.62604998070806</v>
      </c>
      <c r="IMG2" t="n">
        <v>51.27707796717232</v>
      </c>
      <c r="IMH2" t="n">
        <v>48.91142530389597</v>
      </c>
      <c r="IMI2" t="n">
        <v>39.79948327947012</v>
      </c>
      <c r="IMJ2" t="n">
        <v>29.85045752443813</v>
      </c>
      <c r="IMK2" t="n">
        <v>25.07765058258267</v>
      </c>
      <c r="IML2" t="n">
        <v>19.27567975682736</v>
      </c>
      <c r="IMM2" t="n">
        <v>9.095303164274018</v>
      </c>
      <c r="IMN2" t="n">
        <v>4.614406452671598</v>
      </c>
      <c r="IMO2" t="n">
        <v>2.74396622963262</v>
      </c>
      <c r="IMP2" t="n">
        <v>1.814247154725957</v>
      </c>
      <c r="IMQ2" t="n">
        <v>2.003337490259682</v>
      </c>
      <c r="IMR2" t="n">
        <v>3.491257853167299</v>
      </c>
      <c r="IMS2" t="n">
        <v>10.68430189671644</v>
      </c>
      <c r="IMT2" t="n">
        <v>20.8846192556962</v>
      </c>
      <c r="IMU2" t="n">
        <v>22.3961620095971</v>
      </c>
      <c r="IMV2" t="n">
        <v>19.33453110060082</v>
      </c>
      <c r="IMW2" t="n">
        <v>13.33546527179023</v>
      </c>
      <c r="IMX2" t="n">
        <v>11.64350438923489</v>
      </c>
      <c r="IMY2" t="n">
        <v>12.8049265500895</v>
      </c>
      <c r="IMZ2" t="n">
        <v>15.17514441431097</v>
      </c>
      <c r="INA2" t="n">
        <v>16.54234397876321</v>
      </c>
      <c r="INB2" t="n">
        <v>21.13357840619368</v>
      </c>
      <c r="INC2" t="n">
        <v>29.98263134099075</v>
      </c>
      <c r="IND2" t="n">
        <v>37.36238193184341</v>
      </c>
      <c r="INE2" t="n">
        <v>52.53492742627489</v>
      </c>
      <c r="INF2" t="n">
        <v>54.11875305059192</v>
      </c>
      <c r="ING2" t="n">
        <v>58.14057437759948</v>
      </c>
      <c r="INH2" t="n">
        <v>52.52454729444077</v>
      </c>
      <c r="INI2" t="n">
        <v>33.00522706436487</v>
      </c>
      <c r="INJ2" t="n">
        <v>18.87208389725117</v>
      </c>
      <c r="INK2" t="n">
        <v>8.88972533611714</v>
      </c>
      <c r="INL2" t="n">
        <v>4.84581362576808</v>
      </c>
      <c r="INM2" t="n">
        <v>2.949075077857428</v>
      </c>
      <c r="INN2" t="n">
        <v>2.225766548082757</v>
      </c>
      <c r="INO2" t="n">
        <v>2.392969912702806</v>
      </c>
      <c r="INP2" t="n">
        <v>3.735804096061888</v>
      </c>
      <c r="INQ2" t="n">
        <v>12.26326939568183</v>
      </c>
      <c r="INR2" t="n">
        <v>23.9965023445369</v>
      </c>
      <c r="INS2" t="n">
        <v>26.9999308912806</v>
      </c>
      <c r="INT2" t="n">
        <v>25.93305033673068</v>
      </c>
      <c r="INU2" t="n">
        <v>20.41927346518888</v>
      </c>
      <c r="INV2" t="n">
        <v>19.68827875160938</v>
      </c>
      <c r="INW2" t="n">
        <v>21.90264804682632</v>
      </c>
      <c r="INX2" t="n">
        <v>25.73244444692731</v>
      </c>
      <c r="INY2" t="n">
        <v>26.01457911733748</v>
      </c>
      <c r="INZ2" t="n">
        <v>28.2746883412071</v>
      </c>
      <c r="IOA2" t="n">
        <v>40.05565348418269</v>
      </c>
      <c r="IOB2" t="n">
        <v>52.05237908142524</v>
      </c>
      <c r="IOC2" t="n">
        <v>65.8440055486285</v>
      </c>
      <c r="IOD2" t="n">
        <v>71.68764671515845</v>
      </c>
      <c r="IOE2" t="n">
        <v>85.4127882063473</v>
      </c>
      <c r="IOF2" t="n">
        <v>84.46771459556122</v>
      </c>
      <c r="IOG2" t="n">
        <v>77.27646533124044</v>
      </c>
      <c r="IOH2" t="n">
        <v>49.85905265322572</v>
      </c>
      <c r="IOI2" t="n">
        <v>23.75390571198369</v>
      </c>
      <c r="IOJ2" t="n">
        <v>12.7931429614576</v>
      </c>
      <c r="IOK2" t="n">
        <v>6.884276317630858</v>
      </c>
      <c r="IOL2" t="n">
        <v>5.207662230690185</v>
      </c>
      <c r="IOM2" t="n">
        <v>5.344503496477725</v>
      </c>
      <c r="ION2" t="n">
        <v>7.531598708244209</v>
      </c>
      <c r="IOO2" t="n">
        <v>20.54700137203282</v>
      </c>
      <c r="IOP2" t="n">
        <v>40.66486957376664</v>
      </c>
      <c r="IOQ2" t="n">
        <v>43.51820678318826</v>
      </c>
      <c r="IOR2" t="n">
        <v>38.12510728965021</v>
      </c>
      <c r="IOS2" t="n">
        <v>30.72647305524061</v>
      </c>
      <c r="IOT2" t="n">
        <v>28.6708612094733</v>
      </c>
      <c r="IOU2" t="n">
        <v>30.58876648458913</v>
      </c>
      <c r="IOV2" t="n">
        <v>35.07303432897178</v>
      </c>
      <c r="IOW2" t="n">
        <v>33.45768915730689</v>
      </c>
      <c r="IOX2" t="n">
        <v>35.24108575428403</v>
      </c>
      <c r="IOY2" t="n">
        <v>49.31882937884628</v>
      </c>
      <c r="IOZ2" t="n">
        <v>65.72269774445141</v>
      </c>
      <c r="IPA2" t="n">
        <v>78.05097615218641</v>
      </c>
      <c r="IPB2" t="n">
        <v>86.12220748420745</v>
      </c>
      <c r="IPC2" t="n">
        <v>95.82556782842657</v>
      </c>
      <c r="IPD2" t="n">
        <v>92.3602148900608</v>
      </c>
      <c r="IPE2" t="n">
        <v>84.78680241265079</v>
      </c>
      <c r="IPF2" t="n">
        <v>53.84146289222218</v>
      </c>
      <c r="IPG2" t="n">
        <v>25.24824173270358</v>
      </c>
      <c r="IPH2" t="n">
        <v>13.4325895059213</v>
      </c>
      <c r="IPI2" t="n">
        <v>7.962917667565245</v>
      </c>
      <c r="IPJ2" t="n">
        <v>5.263682454590716</v>
      </c>
      <c r="IPK2" t="n">
        <v>5.651541022982236</v>
      </c>
      <c r="IPL2" t="n">
        <v>8.598904825439769</v>
      </c>
      <c r="IPM2" t="n">
        <v>24.144108292133</v>
      </c>
      <c r="IPN2" t="n">
        <v>46.58377726458313</v>
      </c>
      <c r="IPO2" t="n">
        <v>48.13176345389525</v>
      </c>
      <c r="IPP2" t="n">
        <v>47.16354940953804</v>
      </c>
      <c r="IPQ2" t="n">
        <v>38.11735660134688</v>
      </c>
      <c r="IPR2" t="n">
        <v>35.88903551406612</v>
      </c>
      <c r="IPS2" t="n">
        <v>37.37857781327735</v>
      </c>
      <c r="IPT2" t="n">
        <v>43.25472070300613</v>
      </c>
      <c r="IPU2" t="n">
        <v>39.12942043707607</v>
      </c>
      <c r="IPV2" t="n">
        <v>40.10490351088481</v>
      </c>
      <c r="IPW2" t="n">
        <v>53.23797508242404</v>
      </c>
      <c r="IPX2" t="n">
        <v>67.81426004334354</v>
      </c>
      <c r="IPY2" t="n">
        <v>84.99064724944498</v>
      </c>
      <c r="IPZ2" t="n">
        <v>100.5663505979401</v>
      </c>
      <c r="IQA2" t="n">
        <v>109.9333019664769</v>
      </c>
      <c r="IQB2" t="n">
        <v>108.1083458018202</v>
      </c>
      <c r="IQC2" t="n">
        <v>96.40133997957508</v>
      </c>
      <c r="IQD2" t="n">
        <v>61.12704762423093</v>
      </c>
      <c r="IQE2" t="n">
        <v>28.25725489483773</v>
      </c>
      <c r="IQF2" t="n">
        <v>14.60554854405519</v>
      </c>
      <c r="IQG2" t="n">
        <v>8.296171963679917</v>
      </c>
      <c r="IQH2" t="n">
        <v>5.843773265860417</v>
      </c>
      <c r="IQI2" t="n">
        <v>5.442275493697743</v>
      </c>
      <c r="IQJ2" t="n">
        <v>7.398873721009805</v>
      </c>
      <c r="IQK2" t="n">
        <v>20.43580376661592</v>
      </c>
      <c r="IQL2" t="n">
        <v>35.43418539069452</v>
      </c>
      <c r="IQM2" t="n">
        <v>38.42822902211716</v>
      </c>
      <c r="IQN2" t="n">
        <v>32.82950413569493</v>
      </c>
      <c r="IQO2" t="n">
        <v>22.54375441229023</v>
      </c>
      <c r="IQP2" t="n">
        <v>18.45137589984114</v>
      </c>
      <c r="IQQ2" t="n">
        <v>18.52969430592038</v>
      </c>
      <c r="IQR2" t="n">
        <v>20.22169418174308</v>
      </c>
      <c r="IQS2" t="n">
        <v>19.95524704606521</v>
      </c>
      <c r="IQT2" t="n">
        <v>21.88831665308162</v>
      </c>
      <c r="IQU2" t="n">
        <v>31.69623785175043</v>
      </c>
      <c r="IQV2" t="n">
        <v>41.23465204071541</v>
      </c>
      <c r="IQW2" t="n">
        <v>49.14050265041996</v>
      </c>
      <c r="IQX2" t="n">
        <v>49.4577968088327</v>
      </c>
      <c r="IQY2" t="n">
        <v>44.48105223306334</v>
      </c>
      <c r="IQZ2" t="n">
        <v>40.1667727233366</v>
      </c>
      <c r="IRA2" t="n">
        <v>28.55966580271352</v>
      </c>
      <c r="IRB2" t="n">
        <v>16.60914904228943</v>
      </c>
      <c r="IRC2" t="n">
        <v>8.597636481592376</v>
      </c>
      <c r="IRD2" t="n">
        <v>4.526908573568663</v>
      </c>
      <c r="IRE2" t="n">
        <v>2.640448092655607</v>
      </c>
      <c r="IRF2" t="n">
        <v>1.750792456059608</v>
      </c>
      <c r="IRG2" t="n">
        <v>1.907577184485685</v>
      </c>
      <c r="IRH2" t="n">
        <v>2.49826813701282</v>
      </c>
      <c r="IRI2" t="n">
        <v>6.242955784890301</v>
      </c>
      <c r="IRJ2" t="n">
        <v>11.85633267684828</v>
      </c>
      <c r="IRK2" t="n">
        <v>12.94819450643714</v>
      </c>
      <c r="IRL2" t="n">
        <v>11.09305134048381</v>
      </c>
      <c r="IRM2" t="n">
        <v>8.797561366418105</v>
      </c>
      <c r="IRN2" t="n">
        <v>8.184424901353701</v>
      </c>
      <c r="IRO2" t="n">
        <v>8.115578559239285</v>
      </c>
      <c r="IRP2" t="n">
        <v>8.417875760675287</v>
      </c>
      <c r="IRQ2" t="n">
        <v>7.29950158936086</v>
      </c>
      <c r="IRR2" t="n">
        <v>11.41160910153496</v>
      </c>
      <c r="IRS2" t="n">
        <v>18.2858525998678</v>
      </c>
      <c r="IRT2" t="n">
        <v>28.83125029766704</v>
      </c>
      <c r="IRU2" t="n">
        <v>35.71938861948269</v>
      </c>
      <c r="IRV2" t="n">
        <v>36.30186147185464</v>
      </c>
      <c r="IRW2" t="n">
        <v>36.23695655911127</v>
      </c>
      <c r="IRX2" t="n">
        <v>31.94603997828145</v>
      </c>
      <c r="IRY2" t="n">
        <v>24.23863180942467</v>
      </c>
      <c r="IRZ2" t="n">
        <v>18.49344262534219</v>
      </c>
      <c r="ISA2" t="n">
        <v>7.259967326744437</v>
      </c>
      <c r="ISB2" t="n">
        <v>4.211325510083058</v>
      </c>
      <c r="ISC2" t="n">
        <v>2.553598624988073</v>
      </c>
      <c r="ISD2" t="n">
        <v>1.873107849610386</v>
      </c>
      <c r="ISE2" t="n">
        <v>2.01603168214452</v>
      </c>
      <c r="ISF2" t="n">
        <v>2.54283077850923</v>
      </c>
      <c r="ISG2" t="n">
        <v>8.467508750554588</v>
      </c>
      <c r="ISH2" t="n">
        <v>16.11884172272188</v>
      </c>
      <c r="ISI2" t="n">
        <v>21.39653850283713</v>
      </c>
      <c r="ISJ2" t="n">
        <v>17.92947842174567</v>
      </c>
      <c r="ISK2" t="n">
        <v>12.71091134492945</v>
      </c>
      <c r="ISL2" t="n">
        <v>11.92027840779049</v>
      </c>
      <c r="ISM2" t="n">
        <v>14.06461586364236</v>
      </c>
      <c r="ISN2" t="n">
        <v>16.80495725971966</v>
      </c>
      <c r="ISO2" t="n">
        <v>16.98974998022287</v>
      </c>
      <c r="ISP2" t="n">
        <v>25.11942099952308</v>
      </c>
      <c r="ISQ2" t="n">
        <v>44.59581650254746</v>
      </c>
      <c r="ISR2" t="n">
        <v>60.97051272450943</v>
      </c>
      <c r="ISS2" t="n">
        <v>78.28862443959824</v>
      </c>
      <c r="IST2" t="n">
        <v>90.83559368865629</v>
      </c>
      <c r="ISU2" t="n">
        <v>99.46176599616489</v>
      </c>
      <c r="ISV2" t="n">
        <v>107.5503883533432</v>
      </c>
      <c r="ISW2" t="n">
        <v>94.88731620823781</v>
      </c>
      <c r="ISX2" t="n">
        <v>61.036191567731</v>
      </c>
      <c r="ISY2" t="n">
        <v>28.8689912524924</v>
      </c>
      <c r="ISZ2" t="n">
        <v>15.54319611692213</v>
      </c>
      <c r="ITA2" t="n">
        <v>8.705483722614366</v>
      </c>
      <c r="ITB2" t="n">
        <v>6.5989804805655</v>
      </c>
      <c r="ITC2" t="n">
        <v>6.519120384224586</v>
      </c>
      <c r="ITD2" t="n">
        <v>9.319720288327767</v>
      </c>
      <c r="ITE2" t="n">
        <v>23.60818306280211</v>
      </c>
      <c r="ITF2" t="n">
        <v>46.05127397647738</v>
      </c>
      <c r="ITG2" t="n">
        <v>49.63574199501716</v>
      </c>
      <c r="ITH2" t="n">
        <v>44.71224433305404</v>
      </c>
      <c r="ITI2" t="n">
        <v>36.83344929358895</v>
      </c>
      <c r="ITJ2" t="n">
        <v>31.9184627336837</v>
      </c>
      <c r="ITK2" t="n">
        <v>31.94427433786846</v>
      </c>
      <c r="ITL2" t="n">
        <v>36.62732938671232</v>
      </c>
      <c r="ITM2" t="n">
        <v>36.22585768799973</v>
      </c>
      <c r="ITN2" t="n">
        <v>36.75951900190834</v>
      </c>
      <c r="ITO2" t="n">
        <v>50.34806476709701</v>
      </c>
      <c r="ITP2" t="n">
        <v>64.25430538664992</v>
      </c>
      <c r="ITQ2" t="n">
        <v>78.20802758106913</v>
      </c>
      <c r="ITR2" t="n">
        <v>80.22684480774323</v>
      </c>
      <c r="ITS2" t="n">
        <v>83.33360653248477</v>
      </c>
      <c r="ITT2" t="n">
        <v>70.6730866435602</v>
      </c>
      <c r="ITU2" t="n">
        <v>54.27108148311823</v>
      </c>
      <c r="ITV2" t="n">
        <v>34.51760577828868</v>
      </c>
      <c r="ITW2" t="n">
        <v>15.93717774570351</v>
      </c>
      <c r="ITX2" t="n">
        <v>8.630928228375325</v>
      </c>
      <c r="ITY2" t="n">
        <v>4.819121007619711</v>
      </c>
      <c r="ITZ2" t="n">
        <v>2.918139293953018</v>
      </c>
      <c r="IUA2" t="n">
        <v>2.694789154302194</v>
      </c>
      <c r="IUB2" t="n">
        <v>4.009964344203216</v>
      </c>
      <c r="IUC2" t="n">
        <v>13.25980847407584</v>
      </c>
      <c r="IUD2" t="n">
        <v>26.09657126245991</v>
      </c>
      <c r="IUE2" t="n">
        <v>28.16021916109673</v>
      </c>
      <c r="IUF2" t="n">
        <v>24.78199267540225</v>
      </c>
      <c r="IUG2" t="n">
        <v>19.81959532029318</v>
      </c>
      <c r="IUH2" t="n">
        <v>20.6607297625696</v>
      </c>
      <c r="IUI2" t="n">
        <v>22.26799028016486</v>
      </c>
      <c r="IUJ2" t="n">
        <v>24.32968895458812</v>
      </c>
      <c r="IUK2" t="n">
        <v>23.45922109837985</v>
      </c>
      <c r="IUL2" t="n">
        <v>28.73102483443017</v>
      </c>
      <c r="IUM2" t="n">
        <v>40.79331421145744</v>
      </c>
      <c r="IUN2" t="n">
        <v>49.40877351192042</v>
      </c>
      <c r="IUO2" t="n">
        <v>64.65163319518715</v>
      </c>
      <c r="IUP2" t="n">
        <v>66.42196939501507</v>
      </c>
      <c r="IUQ2" t="n">
        <v>64.62519779171885</v>
      </c>
      <c r="IUR2" t="n">
        <v>49.72471291237824</v>
      </c>
      <c r="IUS2" t="n">
        <v>33.07703936685881</v>
      </c>
      <c r="IUT2" t="n">
        <v>18.38207007133775</v>
      </c>
      <c r="IUU2" t="n">
        <v>8.207954954234246</v>
      </c>
      <c r="IUV2" t="n">
        <v>3.580201039010052</v>
      </c>
      <c r="IUW2" t="n">
        <v>2.228222774768788</v>
      </c>
      <c r="IUX2" t="n">
        <v>1.489506272409281</v>
      </c>
      <c r="IUY2" t="n">
        <v>1.756311415553204</v>
      </c>
      <c r="IUZ2" t="n">
        <v>2.975673330048294</v>
      </c>
      <c r="IVA2" t="n">
        <v>10.15263534713855</v>
      </c>
      <c r="IVB2" t="n">
        <v>20.80160104680166</v>
      </c>
      <c r="IVC2" t="n">
        <v>23.12895432190129</v>
      </c>
      <c r="IVD2" t="n">
        <v>21.32108039020831</v>
      </c>
      <c r="IVE2" t="n">
        <v>18.10998948480382</v>
      </c>
      <c r="IVF2" t="n">
        <v>15.84722016706519</v>
      </c>
      <c r="IVG2" t="n">
        <v>16.78689718056497</v>
      </c>
      <c r="IVH2" t="n">
        <v>17.23322525285188</v>
      </c>
      <c r="IVI2" t="n">
        <v>17.35994040601053</v>
      </c>
      <c r="IVJ2" t="n">
        <v>21.64982279024251</v>
      </c>
      <c r="IVK2" t="n">
        <v>26.7054435494546</v>
      </c>
      <c r="IVL2" t="n">
        <v>34.14848864445005</v>
      </c>
      <c r="IVM2" t="n">
        <v>39.89008421373051</v>
      </c>
      <c r="IVN2" t="n">
        <v>41.49805992670198</v>
      </c>
      <c r="IVO2" t="n">
        <v>45.89847732125624</v>
      </c>
      <c r="IVP2" t="n">
        <v>32.85320979111394</v>
      </c>
      <c r="IVQ2" t="n">
        <v>24.05986489432285</v>
      </c>
      <c r="IVR2" t="n">
        <v>17.11608712288945</v>
      </c>
      <c r="IVS2" t="n">
        <v>8.000694174147128</v>
      </c>
      <c r="IVT2" t="n">
        <v>4.357181114062695</v>
      </c>
      <c r="IVU2" t="n">
        <v>2.581717070260477</v>
      </c>
      <c r="IVV2" t="n">
        <v>1.746256218471855</v>
      </c>
      <c r="IVW2" t="n">
        <v>1.927807523996923</v>
      </c>
      <c r="IVX2" t="n">
        <v>3.698105443831304</v>
      </c>
      <c r="IVY2" t="n">
        <v>11.93777433045157</v>
      </c>
      <c r="IVZ2" t="n">
        <v>22.89214822177605</v>
      </c>
      <c r="IWA2" t="n">
        <v>21.65848215258566</v>
      </c>
      <c r="IWB2" t="n">
        <v>17.04108749138592</v>
      </c>
      <c r="IWC2" t="n">
        <v>12.80390765464886</v>
      </c>
      <c r="IWD2" t="n">
        <v>11.06925203308274</v>
      </c>
      <c r="IWE2" t="n">
        <v>11.29674892461175</v>
      </c>
      <c r="IWF2" t="n">
        <v>13.64074578832349</v>
      </c>
      <c r="IWG2" t="n">
        <v>15.41851902462674</v>
      </c>
      <c r="IWH2" t="n">
        <v>19.92653484700678</v>
      </c>
      <c r="IWI2" t="n">
        <v>29.07913179525572</v>
      </c>
      <c r="IWJ2" t="n">
        <v>39.858609611587</v>
      </c>
      <c r="IWK2" t="n">
        <v>50.33655657498434</v>
      </c>
      <c r="IWL2" t="n">
        <v>53.81190494472769</v>
      </c>
      <c r="IWM2" t="n">
        <v>57.49562755337271</v>
      </c>
      <c r="IWN2" t="n">
        <v>46.02981718904281</v>
      </c>
      <c r="IWO2" t="n">
        <v>34.14552096079409</v>
      </c>
      <c r="IWP2" t="n">
        <v>20.64778085738611</v>
      </c>
      <c r="IWQ2" t="n">
        <v>9.089092145030806</v>
      </c>
      <c r="IWR2" t="n">
        <v>3.86833799312042</v>
      </c>
      <c r="IWS2" t="n">
        <v>2.245653810220843</v>
      </c>
      <c r="IWT2" t="n">
        <v>1.387902369653083</v>
      </c>
      <c r="IWU2" t="n">
        <v>1.524419107028071</v>
      </c>
      <c r="IWV2" t="n">
        <v>2.40995160882859</v>
      </c>
      <c r="IWW2" t="n">
        <v>8.95083802321242</v>
      </c>
      <c r="IWX2" t="n">
        <v>16.59491746915043</v>
      </c>
      <c r="IWY2" t="n">
        <v>16.49194827859453</v>
      </c>
      <c r="IWZ2" t="n">
        <v>12.45892223900702</v>
      </c>
      <c r="IXA2" t="n">
        <v>9.623173017895862</v>
      </c>
      <c r="IXB2" t="n">
        <v>8.990990911518789</v>
      </c>
      <c r="IXC2" t="n">
        <v>9.25956915596657</v>
      </c>
      <c r="IXD2" t="n">
        <v>10.44061043404818</v>
      </c>
      <c r="IXE2" t="n">
        <v>11.29243384054593</v>
      </c>
      <c r="IXF2" t="n">
        <v>17.6051914816902</v>
      </c>
      <c r="IXG2" t="n">
        <v>29.71326908393714</v>
      </c>
      <c r="IXH2" t="n">
        <v>36.30038528303838</v>
      </c>
      <c r="IXI2" t="n">
        <v>41.43082052763737</v>
      </c>
      <c r="IXJ2" t="n">
        <v>44.29529587833773</v>
      </c>
      <c r="IXK2" t="n">
        <v>46.91538148180872</v>
      </c>
      <c r="IXL2" t="n">
        <v>40.16608226765363</v>
      </c>
      <c r="IXM2" t="n">
        <v>27.19928177933534</v>
      </c>
      <c r="IXN2" t="n">
        <v>16.21662841547636</v>
      </c>
      <c r="IXO2" t="n">
        <v>7.525220785968086</v>
      </c>
      <c r="IXP2" t="n">
        <v>3.926450259624949</v>
      </c>
      <c r="IXQ2" t="n">
        <v>2.336788669431429</v>
      </c>
      <c r="IXR2" t="n">
        <v>1.582302821656572</v>
      </c>
      <c r="IXS2" t="n">
        <v>1.65908265249453</v>
      </c>
      <c r="IXT2" t="n">
        <v>2.413050397892817</v>
      </c>
      <c r="IXU2" t="n">
        <v>8.504142462419933</v>
      </c>
      <c r="IXV2" t="n">
        <v>18.76164259800788</v>
      </c>
      <c r="IXW2" t="n">
        <v>21.13589942000869</v>
      </c>
      <c r="IXX2" t="n">
        <v>17.96170862642071</v>
      </c>
      <c r="IXY2" t="n">
        <v>16.00701839963266</v>
      </c>
      <c r="IXZ2" t="n">
        <v>14.34106658397226</v>
      </c>
      <c r="IYA2" t="n">
        <v>14.29498326514923</v>
      </c>
      <c r="IYB2" t="n">
        <v>16.36872685550809</v>
      </c>
      <c r="IYC2" t="n">
        <v>18.61710394842191</v>
      </c>
      <c r="IYD2" t="n">
        <v>24.63639734514785</v>
      </c>
      <c r="IYE2" t="n">
        <v>42.87659214244257</v>
      </c>
      <c r="IYF2" t="n">
        <v>60.34367735013626</v>
      </c>
      <c r="IYG2" t="n">
        <v>69.92843215455936</v>
      </c>
      <c r="IYH2" t="n">
        <v>82.17630349792533</v>
      </c>
      <c r="IYI2" t="n">
        <v>90.53281572258413</v>
      </c>
      <c r="IYJ2" t="n">
        <v>83.60919189976735</v>
      </c>
      <c r="IYK2" t="n">
        <v>66.51951926704663</v>
      </c>
      <c r="IYL2" t="n">
        <v>37.23266993451621</v>
      </c>
      <c r="IYM2" t="n">
        <v>16.88881287941747</v>
      </c>
      <c r="IYN2" t="n">
        <v>8.193575957070067</v>
      </c>
      <c r="IYO2" t="n">
        <v>4.285346236880265</v>
      </c>
      <c r="IYP2" t="n">
        <v>2.811349314190659</v>
      </c>
      <c r="IYQ2" t="n">
        <v>2.658582825677571</v>
      </c>
      <c r="IYR2" t="n">
        <v>3.10741349043521</v>
      </c>
      <c r="IYS2" t="n">
        <v>8.380151380575017</v>
      </c>
      <c r="IYT2" t="n">
        <v>15.88498876768024</v>
      </c>
      <c r="IYU2" t="n">
        <v>14.92561806736732</v>
      </c>
      <c r="IYV2" t="n">
        <v>11.48151030672031</v>
      </c>
      <c r="IYW2" t="n">
        <v>8.296236363182853</v>
      </c>
      <c r="IYX2" t="n">
        <v>7.474042871312993</v>
      </c>
      <c r="IYY2" t="n">
        <v>8.619717249685428</v>
      </c>
      <c r="IYZ2" t="n">
        <v>11.54487767371982</v>
      </c>
      <c r="IZA2" t="n">
        <v>11.79163946262395</v>
      </c>
      <c r="IZB2" t="n">
        <v>16.84971557348534</v>
      </c>
      <c r="IZC2" t="n">
        <v>28.81128470861255</v>
      </c>
      <c r="IZD2" t="n">
        <v>32.02595104082729</v>
      </c>
      <c r="IZE2" t="n">
        <v>38.84051952225906</v>
      </c>
      <c r="IZF2" t="n">
        <v>38.96868654731973</v>
      </c>
      <c r="IZG2" t="n">
        <v>37.14204271597549</v>
      </c>
      <c r="IZH2" t="n">
        <v>28.9338324292457</v>
      </c>
      <c r="IZI2" t="n">
        <v>24.50463000808355</v>
      </c>
      <c r="IZJ2" t="n">
        <v>16.88233314626666</v>
      </c>
      <c r="IZK2" t="n">
        <v>7.606651470639692</v>
      </c>
      <c r="IZL2" t="n">
        <v>4.141066731531337</v>
      </c>
      <c r="IZM2" t="n">
        <v>2.395612592545433</v>
      </c>
      <c r="IZN2" t="n">
        <v>1.615464603323139</v>
      </c>
      <c r="IZO2" t="n">
        <v>2.190195130935001</v>
      </c>
      <c r="IZP2" t="n">
        <v>4.013021110682748</v>
      </c>
      <c r="IZQ2" t="n">
        <v>12.25744480214176</v>
      </c>
      <c r="IZR2" t="n">
        <v>23.55039539267647</v>
      </c>
      <c r="IZS2" t="n">
        <v>25.60289809814103</v>
      </c>
      <c r="IZT2" t="n">
        <v>20.01437369449334</v>
      </c>
      <c r="IZU2" t="n">
        <v>15.63665855800675</v>
      </c>
      <c r="IZV2" t="n">
        <v>12.28840882556387</v>
      </c>
      <c r="IZW2" t="n">
        <v>12.95177356183398</v>
      </c>
      <c r="IZX2" t="n">
        <v>15.94454095887859</v>
      </c>
      <c r="IZY2" t="n">
        <v>16.16244799391714</v>
      </c>
      <c r="IZZ2" t="n">
        <v>20.89256114079413</v>
      </c>
      <c r="JAA2" t="n">
        <v>34.86702430500181</v>
      </c>
      <c r="JAB2" t="n">
        <v>50.18921029373539</v>
      </c>
      <c r="JAC2" t="n">
        <v>67.8776171359398</v>
      </c>
      <c r="JAD2" t="n">
        <v>76.83124265076465</v>
      </c>
      <c r="JAE2" t="n">
        <v>82.49941699170384</v>
      </c>
      <c r="JAF2" t="n">
        <v>73.47926998677488</v>
      </c>
      <c r="JAG2" t="n">
        <v>64.41772501722568</v>
      </c>
      <c r="JAH2" t="n">
        <v>41.02559378548443</v>
      </c>
      <c r="JAI2" t="n">
        <v>19.68217443784775</v>
      </c>
      <c r="JAJ2" t="n">
        <v>10.36453730257734</v>
      </c>
      <c r="JAK2" t="n">
        <v>6.218824887665331</v>
      </c>
      <c r="JAL2" t="n">
        <v>4.871114013070066</v>
      </c>
      <c r="JAM2" t="n">
        <v>5.308090482237604</v>
      </c>
      <c r="JAN2" t="n">
        <v>7.915300023339444</v>
      </c>
      <c r="JAO2" t="n">
        <v>22.68257227393882</v>
      </c>
      <c r="JAP2" t="n">
        <v>43.21510360173789</v>
      </c>
      <c r="JAQ2" t="n">
        <v>46.71376642740647</v>
      </c>
      <c r="JAR2" t="n">
        <v>40.53069677681259</v>
      </c>
      <c r="JAS2" t="n">
        <v>32.29272188083503</v>
      </c>
      <c r="JAT2" t="n">
        <v>30.91375110910112</v>
      </c>
      <c r="JAU2" t="n">
        <v>31.41500592933818</v>
      </c>
      <c r="JAV2" t="n">
        <v>36.93059708588375</v>
      </c>
      <c r="JAW2" t="n">
        <v>34.78702467650127</v>
      </c>
      <c r="JAX2" t="n">
        <v>39.38387525045529</v>
      </c>
      <c r="JAY2" t="n">
        <v>51.23857977523146</v>
      </c>
      <c r="JAZ2" t="n">
        <v>63.95626151062066</v>
      </c>
      <c r="JBA2" t="n">
        <v>79.60533039219006</v>
      </c>
      <c r="JBB2" t="n">
        <v>89.0759841539962</v>
      </c>
      <c r="JBC2" t="n">
        <v>96.89439536676601</v>
      </c>
      <c r="JBD2" t="n">
        <v>91.91242821608186</v>
      </c>
      <c r="JBE2" t="n">
        <v>71.68257586690545</v>
      </c>
      <c r="JBF2" t="n">
        <v>44.63345189347643</v>
      </c>
      <c r="JBG2" t="n">
        <v>19.78373465217707</v>
      </c>
      <c r="JBH2" t="n">
        <v>10.04356048829101</v>
      </c>
      <c r="JBI2" t="n">
        <v>5.476467060163842</v>
      </c>
      <c r="JBJ2" t="n">
        <v>3.604825564203658</v>
      </c>
      <c r="JBK2" t="n">
        <v>3.900430725416588</v>
      </c>
      <c r="JBL2" t="n">
        <v>5.610672121892009</v>
      </c>
      <c r="JBM2" t="n">
        <v>16.82628452463379</v>
      </c>
      <c r="JBN2" t="n">
        <v>34.70850936178037</v>
      </c>
      <c r="JBO2" t="n">
        <v>36.73261425745201</v>
      </c>
      <c r="JBP2" t="n">
        <v>32.84824599433607</v>
      </c>
      <c r="JBQ2" t="n">
        <v>25.44168723533805</v>
      </c>
      <c r="JBR2" t="n">
        <v>23.61300729096398</v>
      </c>
      <c r="JBS2" t="n">
        <v>25.42692309128248</v>
      </c>
      <c r="JBT2" t="n">
        <v>31.04643709348424</v>
      </c>
      <c r="JBU2" t="n">
        <v>30.72509423674669</v>
      </c>
      <c r="JBV2" t="n">
        <v>34.07060267682624</v>
      </c>
      <c r="JBW2" t="n">
        <v>48.49322318105562</v>
      </c>
      <c r="JBX2" t="n">
        <v>61.40712370241164</v>
      </c>
      <c r="JBY2" t="n">
        <v>76.59100769906063</v>
      </c>
      <c r="JBZ2" t="n">
        <v>86.69119317201464</v>
      </c>
      <c r="JCA2" t="n">
        <v>98.87022492239355</v>
      </c>
      <c r="JCB2" t="n">
        <v>97.10019079959528</v>
      </c>
      <c r="JCC2" t="n">
        <v>84.64370603663774</v>
      </c>
      <c r="JCD2" t="n">
        <v>60.49497860704807</v>
      </c>
      <c r="JCE2" t="n">
        <v>28.52450516160728</v>
      </c>
      <c r="JCF2" t="n">
        <v>15.05549018219582</v>
      </c>
      <c r="JCG2" t="n">
        <v>9.046680654929165</v>
      </c>
      <c r="JCH2" t="n">
        <v>5.893193071138133</v>
      </c>
      <c r="JCI2" t="n">
        <v>6.295281227057282</v>
      </c>
      <c r="JCJ2" t="n">
        <v>8.786887559072619</v>
      </c>
      <c r="JCK2" t="n">
        <v>24.47355785773022</v>
      </c>
      <c r="JCL2" t="n">
        <v>46.95779765744122</v>
      </c>
      <c r="JCM2" t="n">
        <v>51.88211266520732</v>
      </c>
      <c r="JCN2" t="n">
        <v>46.0093657285595</v>
      </c>
      <c r="JCO2" t="n">
        <v>37.34495766256087</v>
      </c>
      <c r="JCP2" t="n">
        <v>32.74266621437882</v>
      </c>
      <c r="JCQ2" t="n">
        <v>32.33746129327017</v>
      </c>
      <c r="JCR2" t="n">
        <v>35.73116382747739</v>
      </c>
      <c r="JCS2" t="n">
        <v>32.6674512834923</v>
      </c>
      <c r="JCT2" t="n">
        <v>37.33220076887307</v>
      </c>
      <c r="JCU2" t="n">
        <v>49.98952072474334</v>
      </c>
      <c r="JCV2" t="n">
        <v>62.87538199505013</v>
      </c>
      <c r="JCW2" t="n">
        <v>82.61017541456076</v>
      </c>
      <c r="JCX2" t="n">
        <v>94.41629276161299</v>
      </c>
      <c r="JCY2" t="n">
        <v>99.86338738901709</v>
      </c>
      <c r="JCZ2" t="n">
        <v>92.43246853396639</v>
      </c>
      <c r="JDA2" t="n">
        <v>78.50883376590856</v>
      </c>
      <c r="JDB2" t="n">
        <v>50.61315168601844</v>
      </c>
      <c r="JDC2" t="n">
        <v>22.70953218191308</v>
      </c>
      <c r="JDD2" t="n">
        <v>11.8603998206047</v>
      </c>
      <c r="JDE2" t="n">
        <v>6.871030540094243</v>
      </c>
      <c r="JDF2" t="n">
        <v>4.670101072861621</v>
      </c>
      <c r="JDG2" t="n">
        <v>5.129521622508332</v>
      </c>
      <c r="JDH2" t="n">
        <v>8.013375284770456</v>
      </c>
      <c r="JDI2" t="n">
        <v>22.01159009025226</v>
      </c>
      <c r="JDJ2" t="n">
        <v>42.40728770349995</v>
      </c>
      <c r="JDK2" t="n">
        <v>45.42207741842376</v>
      </c>
      <c r="JDL2" t="n">
        <v>40.70875919653716</v>
      </c>
      <c r="JDM2" t="n">
        <v>33.70310375132055</v>
      </c>
      <c r="JDN2" t="n">
        <v>30.79121304880441</v>
      </c>
      <c r="JDO2" t="n">
        <v>32.90464343896252</v>
      </c>
      <c r="JDP2" t="n">
        <v>37.82591593280927</v>
      </c>
      <c r="JDQ2" t="n">
        <v>36.02150277193698</v>
      </c>
      <c r="JDR2" t="n">
        <v>37.32470259772359</v>
      </c>
      <c r="JDS2" t="n">
        <v>48.79043148645492</v>
      </c>
      <c r="JDT2" t="n">
        <v>64.56136870556603</v>
      </c>
      <c r="JDU2" t="n">
        <v>78.66372308950032</v>
      </c>
      <c r="JDV2" t="n">
        <v>93.78975970945544</v>
      </c>
      <c r="JDW2" t="n">
        <v>103.8718594966805</v>
      </c>
      <c r="JDX2" t="n">
        <v>109.7252136596094</v>
      </c>
      <c r="JDY2" t="n">
        <v>88.37274125344759</v>
      </c>
      <c r="JDZ2" t="n">
        <v>57.18721210065303</v>
      </c>
      <c r="JEA2" t="n">
        <v>23.23647690832686</v>
      </c>
      <c r="JEB2" t="n">
        <v>11.3241218839487</v>
      </c>
      <c r="JEC2" t="n">
        <v>5.872301553674634</v>
      </c>
      <c r="JED2" t="n">
        <v>3.995341482245096</v>
      </c>
      <c r="JEE2" t="n">
        <v>3.975229321534441</v>
      </c>
      <c r="JEF2" t="n">
        <v>4.943637460793927</v>
      </c>
      <c r="JEG2" t="n">
        <v>11.35869577095011</v>
      </c>
      <c r="JEH2" t="n">
        <v>21.12337028816834</v>
      </c>
      <c r="JEI2" t="n">
        <v>20.65028970114085</v>
      </c>
      <c r="JEJ2" t="n">
        <v>17.76435650447991</v>
      </c>
      <c r="JEK2" t="n">
        <v>10.91098993967601</v>
      </c>
      <c r="JEL2" t="n">
        <v>9.800671971048315</v>
      </c>
      <c r="JEM2" t="n">
        <v>9.471379475313029</v>
      </c>
      <c r="JEN2" t="n">
        <v>10.91406026692778</v>
      </c>
      <c r="JEO2" t="n">
        <v>11.75921162735619</v>
      </c>
      <c r="JEP2" t="n">
        <v>17.51118128657182</v>
      </c>
      <c r="JEQ2" t="n">
        <v>25.98259599672599</v>
      </c>
      <c r="JER2" t="n">
        <v>33.61627488995833</v>
      </c>
      <c r="JES2" t="n">
        <v>39.65137793507367</v>
      </c>
      <c r="JET2" t="n">
        <v>42.83577085970211</v>
      </c>
      <c r="JEU2" t="n">
        <v>36.35867746475883</v>
      </c>
      <c r="JEV2" t="n">
        <v>28.21941370213394</v>
      </c>
      <c r="JEW2" t="n">
        <v>24.35000617044171</v>
      </c>
      <c r="JEX2" t="n">
        <v>17.29006891466954</v>
      </c>
      <c r="JEY2" t="n">
        <v>7.393961756549261</v>
      </c>
      <c r="JEZ2" t="n">
        <v>4.015819562551158</v>
      </c>
      <c r="JFA2" t="n">
        <v>2.372272855653255</v>
      </c>
      <c r="JFB2" t="n">
        <v>1.554909282023868</v>
      </c>
      <c r="JFC2" t="n">
        <v>1.606190228923566</v>
      </c>
      <c r="JFD2" t="n">
        <v>2.017296910148836</v>
      </c>
      <c r="JFE2" t="n">
        <v>4.981221443826675</v>
      </c>
      <c r="JFF2" t="n">
        <v>9.619585197663564</v>
      </c>
      <c r="JFG2" t="n">
        <v>11.99989565975355</v>
      </c>
      <c r="JFH2" t="n">
        <v>12.26257246979389</v>
      </c>
      <c r="JFI2" t="n">
        <v>9.948902698779692</v>
      </c>
      <c r="JFJ2" t="n">
        <v>11.02182437202794</v>
      </c>
      <c r="JFK2" t="n">
        <v>12.58836975094774</v>
      </c>
      <c r="JFL2" t="n">
        <v>18.60302274413241</v>
      </c>
      <c r="JFM2" t="n">
        <v>21.54738047468695</v>
      </c>
      <c r="JFN2" t="n">
        <v>28.8599226955212</v>
      </c>
      <c r="JFO2" t="n">
        <v>43.06652870851354</v>
      </c>
      <c r="JFP2" t="n">
        <v>55.82700017587602</v>
      </c>
      <c r="JFQ2" t="n">
        <v>65.70236063271823</v>
      </c>
      <c r="JFR2" t="n">
        <v>65.68844871230013</v>
      </c>
      <c r="JFS2" t="n">
        <v>69.09954577657767</v>
      </c>
      <c r="JFT2" t="n">
        <v>53.8707457796481</v>
      </c>
      <c r="JFU2" t="n">
        <v>35.24536518551324</v>
      </c>
      <c r="JFV2" t="n">
        <v>18.03675950672757</v>
      </c>
      <c r="JFW2" t="n">
        <v>7.730963557943062</v>
      </c>
      <c r="JFX2" t="n">
        <v>3.927323908700974</v>
      </c>
      <c r="JFY2" t="n">
        <v>2.295670765713591</v>
      </c>
      <c r="JFZ2" t="n">
        <v>1.51395507929572</v>
      </c>
      <c r="JGA2" t="n">
        <v>1.661265323531027</v>
      </c>
      <c r="JGB2" t="n">
        <v>3.197967101817782</v>
      </c>
      <c r="JGC2" t="n">
        <v>10.63258135699386</v>
      </c>
      <c r="JGD2" t="n">
        <v>22.62983826336407</v>
      </c>
      <c r="JGE2" t="n">
        <v>25.46375081996818</v>
      </c>
      <c r="JGF2" t="n">
        <v>20.4404648583852</v>
      </c>
      <c r="JGG2" t="n">
        <v>16.24118848914261</v>
      </c>
      <c r="JGH2" t="n">
        <v>14.3523046273142</v>
      </c>
      <c r="JGI2" t="n">
        <v>15.61788849929858</v>
      </c>
      <c r="JGJ2" t="n">
        <v>18.60449163880326</v>
      </c>
      <c r="JGK2" t="n">
        <v>18.08457003365198</v>
      </c>
      <c r="JGL2" t="n">
        <v>22.7692701416095</v>
      </c>
      <c r="JGM2" t="n">
        <v>34.3281025159485</v>
      </c>
      <c r="JGN2" t="n">
        <v>43.00464133727025</v>
      </c>
      <c r="JGO2" t="n">
        <v>54.64238351048305</v>
      </c>
      <c r="JGP2" t="n">
        <v>61.29525670348331</v>
      </c>
      <c r="JGQ2" t="n">
        <v>68.26412004360958</v>
      </c>
      <c r="JGR2" t="n">
        <v>67.4991681479389</v>
      </c>
      <c r="JGS2" t="n">
        <v>62.76882309712742</v>
      </c>
      <c r="JGT2" t="n">
        <v>46.14659214958273</v>
      </c>
      <c r="JGU2" t="n">
        <v>23.76977544208085</v>
      </c>
      <c r="JGV2" t="n">
        <v>13.45935708650427</v>
      </c>
      <c r="JGW2" t="n">
        <v>8.182902083551271</v>
      </c>
      <c r="JGX2" t="n">
        <v>5.422456089948153</v>
      </c>
      <c r="JGY2" t="n">
        <v>5.614367553355542</v>
      </c>
      <c r="JGZ2" t="n">
        <v>8.022119373366399</v>
      </c>
      <c r="JHA2" t="n">
        <v>22.83683599984701</v>
      </c>
      <c r="JHB2" t="n">
        <v>43.60719854196976</v>
      </c>
      <c r="JHC2" t="n">
        <v>48.31458833714438</v>
      </c>
      <c r="JHD2" t="n">
        <v>42.62100152113975</v>
      </c>
      <c r="JHE2" t="n">
        <v>36.09441720429117</v>
      </c>
      <c r="JHF2" t="n">
        <v>32.2359484462584</v>
      </c>
      <c r="JHG2" t="n">
        <v>32.91633753642977</v>
      </c>
      <c r="JHH2" t="n">
        <v>38.20065371097168</v>
      </c>
      <c r="JHI2" t="n">
        <v>35.99177314047169</v>
      </c>
      <c r="JHJ2" t="n">
        <v>38.28311837666006</v>
      </c>
      <c r="JHK2" t="n">
        <v>52.59791696938585</v>
      </c>
      <c r="JHL2" t="n">
        <v>64.97000045853834</v>
      </c>
      <c r="JHM2" t="n">
        <v>79.72584918270329</v>
      </c>
      <c r="JHN2" t="n">
        <v>86.58600534922518</v>
      </c>
      <c r="JHO2" t="n">
        <v>97.04325922685176</v>
      </c>
      <c r="JHP2" t="n">
        <v>94.87726924225784</v>
      </c>
      <c r="JHQ2" t="n">
        <v>83.25250451260575</v>
      </c>
      <c r="JHR2" t="n">
        <v>54.42558322076408</v>
      </c>
      <c r="JHS2" t="n">
        <v>23.19253177417226</v>
      </c>
      <c r="JHT2" t="n">
        <v>11.36957659868711</v>
      </c>
      <c r="JHU2" t="n">
        <v>6.298804553593719</v>
      </c>
      <c r="JHV2" t="n">
        <v>4.211239667327277</v>
      </c>
      <c r="JHW2" t="n">
        <v>4.337163455781314</v>
      </c>
      <c r="JHX2" t="n">
        <v>5.831342724793909</v>
      </c>
      <c r="JHY2" t="n">
        <v>16.50326952647768</v>
      </c>
      <c r="JHZ2" t="n">
        <v>31.31411315588529</v>
      </c>
      <c r="JIA2" t="n">
        <v>33.49731955605648</v>
      </c>
      <c r="JIB2" t="n">
        <v>28.73893472843499</v>
      </c>
      <c r="JIC2" t="n">
        <v>22.99819143998669</v>
      </c>
      <c r="JID2" t="n">
        <v>19.8810413885283</v>
      </c>
      <c r="JIE2" t="n">
        <v>20.30074547838182</v>
      </c>
      <c r="JIF2" t="n">
        <v>23.3549219914742</v>
      </c>
      <c r="JIG2" t="n">
        <v>21.99511912393468</v>
      </c>
      <c r="JIH2" t="n">
        <v>24.06450038360206</v>
      </c>
      <c r="JII2" t="n">
        <v>32.55243410280368</v>
      </c>
      <c r="JIJ2" t="n">
        <v>41.91510004656991</v>
      </c>
      <c r="JIK2" t="n">
        <v>51.67983941071523</v>
      </c>
      <c r="JIL2" t="n">
        <v>52.78959731958034</v>
      </c>
      <c r="JIM2" t="n">
        <v>52.8367791045814</v>
      </c>
      <c r="JIN2" t="n">
        <v>46.30791654579029</v>
      </c>
      <c r="JIO2" t="n">
        <v>36.21866061660821</v>
      </c>
      <c r="JIP2" t="n">
        <v>24.69253772756107</v>
      </c>
      <c r="JIQ2" t="n">
        <v>12.69105658970906</v>
      </c>
      <c r="JIR2" t="n">
        <v>7.154138974206226</v>
      </c>
      <c r="JIS2" t="n">
        <v>4.188926210492124</v>
      </c>
      <c r="JIT2" t="n">
        <v>3.167779971222516</v>
      </c>
      <c r="JIU2" t="n">
        <v>3.651164542939067</v>
      </c>
      <c r="JIV2" t="n">
        <v>5.724731299756366</v>
      </c>
      <c r="JIW2" t="n">
        <v>17.45759487292617</v>
      </c>
      <c r="JIX2" t="n">
        <v>37.49819608791983</v>
      </c>
      <c r="JIY2" t="n">
        <v>43.27469727022781</v>
      </c>
      <c r="JIZ2" t="n">
        <v>37.19211183944851</v>
      </c>
      <c r="JJA2" t="n">
        <v>31.51012771315699</v>
      </c>
      <c r="JJB2" t="n">
        <v>30.41619209806757</v>
      </c>
      <c r="JJC2" t="n">
        <v>33.76652790345961</v>
      </c>
      <c r="JJD2" t="n">
        <v>36.43122283178204</v>
      </c>
      <c r="JJE2" t="n">
        <v>32.96662904241646</v>
      </c>
      <c r="JJF2" t="n">
        <v>36.88761037032847</v>
      </c>
      <c r="JJG2" t="n">
        <v>48.03147412714476</v>
      </c>
      <c r="JJH2" t="n">
        <v>62.78833522109532</v>
      </c>
      <c r="JJI2" t="n">
        <v>82.51386211937697</v>
      </c>
      <c r="JJJ2" t="n">
        <v>97.62853084326746</v>
      </c>
      <c r="JJK2" t="n">
        <v>111.9849192901354</v>
      </c>
      <c r="JJL2" t="n">
        <v>112.2308699394912</v>
      </c>
      <c r="JJM2" t="n">
        <v>98.47180574849376</v>
      </c>
      <c r="JJN2" t="n">
        <v>61.58929487557869</v>
      </c>
      <c r="JJO2" t="n">
        <v>29.5557238420667</v>
      </c>
      <c r="JJP2" t="n">
        <v>15.72043003877271</v>
      </c>
      <c r="JJQ2" t="n">
        <v>8.805801150022296</v>
      </c>
      <c r="JJR2" t="n">
        <v>6.05424282154983</v>
      </c>
      <c r="JJS2" t="n">
        <v>6.113234382580792</v>
      </c>
      <c r="JJT2" t="n">
        <v>7.849281997175826</v>
      </c>
      <c r="JJU2" t="n">
        <v>20.34759424629021</v>
      </c>
      <c r="JJV2" t="n">
        <v>39.3802662498157</v>
      </c>
      <c r="JJW2" t="n">
        <v>41.91865992329222</v>
      </c>
      <c r="JJX2" t="n">
        <v>35.54538303745616</v>
      </c>
      <c r="JJY2" t="n">
        <v>30.82307334251626</v>
      </c>
      <c r="JJZ2" t="n">
        <v>27.64670218216047</v>
      </c>
      <c r="JKA2" t="n">
        <v>28.55906901718829</v>
      </c>
      <c r="JKB2" t="n">
        <v>33.57701085939472</v>
      </c>
      <c r="JKC2" t="n">
        <v>33.09922142712485</v>
      </c>
      <c r="JKD2" t="n">
        <v>36.3390912454599</v>
      </c>
      <c r="JKE2" t="n">
        <v>45.19634985591843</v>
      </c>
      <c r="JKF2" t="n">
        <v>53.89490770402659</v>
      </c>
      <c r="JKG2" t="n">
        <v>67.05327387993627</v>
      </c>
      <c r="JKH2" t="n">
        <v>71.98697692283756</v>
      </c>
      <c r="JKI2" t="n">
        <v>75.28514762759903</v>
      </c>
      <c r="JKJ2" t="n">
        <v>71.11573301093009</v>
      </c>
      <c r="JKK2" t="n">
        <v>62.07923333142801</v>
      </c>
      <c r="JKL2" t="n">
        <v>38.74060800010329</v>
      </c>
      <c r="JKM2" t="n">
        <v>17.90590032933957</v>
      </c>
      <c r="JKN2" t="n">
        <v>8.442801404776525</v>
      </c>
      <c r="JKO2" t="n">
        <v>4.588351624037924</v>
      </c>
      <c r="JKP2" t="n">
        <v>3.068135914579672</v>
      </c>
      <c r="JKQ2" t="n">
        <v>3.434870775116435</v>
      </c>
      <c r="JKR2" t="n">
        <v>4.937249067736067</v>
      </c>
      <c r="JKS2" t="n">
        <v>14.7708849845829</v>
      </c>
      <c r="JKT2" t="n">
        <v>29.7890298546108</v>
      </c>
      <c r="JKU2" t="n">
        <v>33.95811465289059</v>
      </c>
      <c r="JKV2" t="n">
        <v>29.18279234461768</v>
      </c>
      <c r="JKW2" t="n">
        <v>22.52677186923536</v>
      </c>
      <c r="JKX2" t="n">
        <v>20.61396677746098</v>
      </c>
      <c r="JKY2" t="n">
        <v>21.75697630717841</v>
      </c>
      <c r="JKZ2" t="n">
        <v>26.87110248132988</v>
      </c>
      <c r="JLA2" t="n">
        <v>30.11194810890843</v>
      </c>
      <c r="JLB2" t="n">
        <v>33.95328966648167</v>
      </c>
      <c r="JLC2" t="n">
        <v>45.3327013693478</v>
      </c>
      <c r="JLD2" t="n">
        <v>55.47155923030445</v>
      </c>
      <c r="JLE2" t="n">
        <v>73.84757604282923</v>
      </c>
      <c r="JLF2" t="n">
        <v>83.93702893323666</v>
      </c>
      <c r="JLG2" t="n">
        <v>97.5955832218844</v>
      </c>
      <c r="JLH2" t="n">
        <v>98.85980937984246</v>
      </c>
      <c r="JLI2" t="n">
        <v>82.29539579684739</v>
      </c>
      <c r="JLJ2" t="n">
        <v>48.54143778829241</v>
      </c>
      <c r="JLK2" t="n">
        <v>24.1181520569252</v>
      </c>
      <c r="JLL2" t="n">
        <v>12.37977160711357</v>
      </c>
      <c r="JLM2" t="n">
        <v>6.755153820401925</v>
      </c>
      <c r="JLN2" t="n">
        <v>4.715888986780891</v>
      </c>
      <c r="JLO2" t="n">
        <v>4.502507329765439</v>
      </c>
      <c r="JLP2" t="n">
        <v>6.417276186527428</v>
      </c>
      <c r="JLQ2" t="n">
        <v>15.18003105190987</v>
      </c>
      <c r="JLR2" t="n">
        <v>26.90741314990432</v>
      </c>
      <c r="JLS2" t="n">
        <v>28.46261070870028</v>
      </c>
      <c r="JLT2" t="n">
        <v>26.63110615209912</v>
      </c>
      <c r="JLU2" t="n">
        <v>22.76971224830369</v>
      </c>
      <c r="JLV2" t="n">
        <v>20.2550289617425</v>
      </c>
      <c r="JLW2" t="n">
        <v>22.30407900980127</v>
      </c>
      <c r="JLX2" t="n">
        <v>25.55843564665983</v>
      </c>
      <c r="JLY2" t="n">
        <v>24.99226907923113</v>
      </c>
      <c r="JLZ2" t="n">
        <v>27.40434453718671</v>
      </c>
      <c r="JMA2" t="n">
        <v>41.13995272703426</v>
      </c>
      <c r="JMB2" t="n">
        <v>49.44082051682356</v>
      </c>
      <c r="JMC2" t="n">
        <v>60.54761305343783</v>
      </c>
      <c r="JMD2" t="n">
        <v>65.75562115596976</v>
      </c>
      <c r="JME2" t="n">
        <v>71.6984929660392</v>
      </c>
      <c r="JMF2" t="n">
        <v>67.26423693884237</v>
      </c>
      <c r="JMG2" t="n">
        <v>54.35821252636867</v>
      </c>
      <c r="JMH2" t="n">
        <v>30.95308492139856</v>
      </c>
      <c r="JMI2" t="n">
        <v>13.90036039904571</v>
      </c>
      <c r="JMJ2" t="n">
        <v>7.389241912669696</v>
      </c>
      <c r="JMK2" t="n">
        <v>3.858809403283445</v>
      </c>
      <c r="JML2" t="n">
        <v>2.819413660826902</v>
      </c>
      <c r="JMM2" t="n">
        <v>3.418987843016771</v>
      </c>
      <c r="JMN2" t="n">
        <v>5.47504260000412</v>
      </c>
      <c r="JMO2" t="n">
        <v>14.59968998129208</v>
      </c>
      <c r="JMP2" t="n">
        <v>29.57033208368764</v>
      </c>
      <c r="JMQ2" t="n">
        <v>35.31141157574203</v>
      </c>
      <c r="JMR2" t="n">
        <v>31.04931952429824</v>
      </c>
      <c r="JMS2" t="n">
        <v>26.8742385430301</v>
      </c>
      <c r="JMT2" t="n">
        <v>23.91656473507947</v>
      </c>
      <c r="JMU2" t="n">
        <v>26.13315649872624</v>
      </c>
      <c r="JMV2" t="n">
        <v>27.16551853182701</v>
      </c>
      <c r="JMW2" t="n">
        <v>27.55018331499746</v>
      </c>
      <c r="JMX2" t="n">
        <v>31.59364727855548</v>
      </c>
      <c r="JMY2" t="n">
        <v>42.7139858792705</v>
      </c>
      <c r="JMZ2" t="n">
        <v>52.39524683572549</v>
      </c>
      <c r="JNA2" t="n">
        <v>63.17176656690855</v>
      </c>
      <c r="JNB2" t="n">
        <v>68.52521270214548</v>
      </c>
      <c r="JNC2" t="n">
        <v>73.42795845689051</v>
      </c>
      <c r="JND2" t="n">
        <v>67.31716678823048</v>
      </c>
      <c r="JNE2" t="n">
        <v>50.67607389599678</v>
      </c>
      <c r="JNF2" t="n">
        <v>29.00668461185442</v>
      </c>
      <c r="JNG2" t="n">
        <v>14.22301541338586</v>
      </c>
      <c r="JNH2" t="n">
        <v>7.254178034259605</v>
      </c>
      <c r="JNI2" t="n">
        <v>4.14845085323872</v>
      </c>
      <c r="JNJ2" t="n">
        <v>3.051941719841592</v>
      </c>
      <c r="JNK2" t="n">
        <v>3.988443116354394</v>
      </c>
      <c r="JNL2" t="n">
        <v>6.189979486752567</v>
      </c>
      <c r="JNM2" t="n">
        <v>17.66428420906697</v>
      </c>
      <c r="JNN2" t="n">
        <v>38.19401836880034</v>
      </c>
      <c r="JNO2" t="n">
        <v>42.58982281950399</v>
      </c>
      <c r="JNP2" t="n">
        <v>37.95950447019637</v>
      </c>
      <c r="JNQ2" t="n">
        <v>32.58409643085992</v>
      </c>
      <c r="JNR2" t="n">
        <v>30.88033667522705</v>
      </c>
      <c r="JNS2" t="n">
        <v>33.1201481103724</v>
      </c>
      <c r="JNT2" t="n">
        <v>38.1479162045646</v>
      </c>
      <c r="JNU2" t="n">
        <v>34.01538679750764</v>
      </c>
      <c r="JNV2" t="n">
        <v>37.33855573441631</v>
      </c>
      <c r="JNW2" t="n">
        <v>51.34721343100358</v>
      </c>
      <c r="JNX2" t="n">
        <v>62.2420478612424</v>
      </c>
      <c r="JNY2" t="n">
        <v>74.42310875225293</v>
      </c>
      <c r="JNZ2" t="n">
        <v>80.24377976089409</v>
      </c>
      <c r="JOA2" t="n">
        <v>87.16972796621285</v>
      </c>
      <c r="JOB2" t="n">
        <v>72.93787347886713</v>
      </c>
      <c r="JOC2" t="n">
        <v>56.93153119694003</v>
      </c>
      <c r="JOD2" t="n">
        <v>32.1827193953643</v>
      </c>
      <c r="JOE2" t="n">
        <v>12.74357798788171</v>
      </c>
      <c r="JOF2" t="n">
        <v>5.630954661676627</v>
      </c>
      <c r="JOG2" t="n">
        <v>3.167843340806931</v>
      </c>
      <c r="JOH2" t="n">
        <v>2.233332381030255</v>
      </c>
      <c r="JOI2" t="n">
        <v>2.201188180102117</v>
      </c>
      <c r="JOJ2" t="n">
        <v>3.276602007732033</v>
      </c>
      <c r="JOK2" t="n">
        <v>11.44047435569469</v>
      </c>
      <c r="JOL2" t="n">
        <v>23.71387242116058</v>
      </c>
      <c r="JOM2" t="n">
        <v>25.78526280300322</v>
      </c>
      <c r="JON2" t="n">
        <v>21.66172258040958</v>
      </c>
      <c r="JOO2" t="n">
        <v>15.07114262877671</v>
      </c>
      <c r="JOP2" t="n">
        <v>13.67844460036829</v>
      </c>
      <c r="JOQ2" t="n">
        <v>13.52281021864049</v>
      </c>
      <c r="JOR2" t="n">
        <v>15.82388081014551</v>
      </c>
      <c r="JOS2" t="n">
        <v>16.10930173855773</v>
      </c>
      <c r="JOT2" t="n">
        <v>20.27706313549383</v>
      </c>
      <c r="JOU2" t="n">
        <v>30.67216627514638</v>
      </c>
      <c r="JOV2" t="n">
        <v>39.83280913133512</v>
      </c>
      <c r="JOW2" t="n">
        <v>49.63899902984502</v>
      </c>
      <c r="JOX2" t="n">
        <v>57.00637978787567</v>
      </c>
      <c r="JOY2" t="n">
        <v>63.02829851965857</v>
      </c>
      <c r="JOZ2" t="n">
        <v>59.3663345741675</v>
      </c>
      <c r="JPA2" t="n">
        <v>51.57285064489356</v>
      </c>
      <c r="JPB2" t="n">
        <v>31.83717673241251</v>
      </c>
      <c r="JPC2" t="n">
        <v>15.49680771752787</v>
      </c>
      <c r="JPD2" t="n">
        <v>7.725842641421905</v>
      </c>
      <c r="JPE2" t="n">
        <v>4.48146603451005</v>
      </c>
      <c r="JPF2" t="n">
        <v>3.215010339754865</v>
      </c>
      <c r="JPG2" t="n">
        <v>3.504842947862288</v>
      </c>
      <c r="JPH2" t="n">
        <v>5.141588644957426</v>
      </c>
      <c r="JPI2" t="n">
        <v>15.40767265784765</v>
      </c>
      <c r="JPJ2" t="n">
        <v>30.50430842764302</v>
      </c>
      <c r="JPK2" t="n">
        <v>35.78691504310993</v>
      </c>
      <c r="JPL2" t="n">
        <v>32.47258866237892</v>
      </c>
      <c r="JPM2" t="n">
        <v>26.72734371542519</v>
      </c>
      <c r="JPN2" t="n">
        <v>25.07940717975803</v>
      </c>
      <c r="JPO2" t="n">
        <v>26.07255057169923</v>
      </c>
      <c r="JPP2" t="n">
        <v>29.85369906710775</v>
      </c>
      <c r="JPQ2" t="n">
        <v>27.15607442003867</v>
      </c>
      <c r="JPR2" t="n">
        <v>31.45420159091838</v>
      </c>
      <c r="JPS2" t="n">
        <v>44.57402751026716</v>
      </c>
      <c r="JPT2" t="n">
        <v>58.43075821248061</v>
      </c>
      <c r="JPU2" t="n">
        <v>67.36056527768758</v>
      </c>
      <c r="JPV2" t="n">
        <v>74.41901676228437</v>
      </c>
      <c r="JPW2" t="n">
        <v>79.75445106510601</v>
      </c>
      <c r="JPX2" t="n">
        <v>74.6728376469398</v>
      </c>
      <c r="JPY2" t="n">
        <v>52.04598764421186</v>
      </c>
      <c r="JPZ2" t="n">
        <v>33.34764763882397</v>
      </c>
      <c r="JQA2" t="n">
        <v>15.99779925078125</v>
      </c>
      <c r="JQB2" t="n">
        <v>7.860877166116531</v>
      </c>
      <c r="JQC2" t="n">
        <v>3.731823845817499</v>
      </c>
      <c r="JQD2" t="n">
        <v>2.447715930718664</v>
      </c>
      <c r="JQE2" t="n">
        <v>2.817444438645929</v>
      </c>
      <c r="JQF2" t="n">
        <v>4.612416906530442</v>
      </c>
      <c r="JQG2" t="n">
        <v>13.24622271730624</v>
      </c>
      <c r="JQH2" t="n">
        <v>23.76322075720804</v>
      </c>
      <c r="JQI2" t="n">
        <v>24.66852460875808</v>
      </c>
      <c r="JQJ2" t="n">
        <v>22.36800208070846</v>
      </c>
      <c r="JQK2" t="n">
        <v>18.60007730166918</v>
      </c>
      <c r="JQL2" t="n">
        <v>16.60806620905189</v>
      </c>
      <c r="JQM2" t="n">
        <v>15.64298029660239</v>
      </c>
      <c r="JQN2" t="n">
        <v>18.50894769365114</v>
      </c>
      <c r="JQO2" t="n">
        <v>19.83208139397361</v>
      </c>
      <c r="JQP2" t="n">
        <v>25.48781016694527</v>
      </c>
      <c r="JQQ2" t="n">
        <v>39.91795492001832</v>
      </c>
      <c r="JQR2" t="n">
        <v>51.41170325314806</v>
      </c>
      <c r="JQS2" t="n">
        <v>61.39874985633327</v>
      </c>
      <c r="JQT2" t="n">
        <v>72.84547643941036</v>
      </c>
      <c r="JQU2" t="n">
        <v>78.18755162776</v>
      </c>
      <c r="JQV2" t="n">
        <v>75.71608265543547</v>
      </c>
      <c r="JQW2" t="n">
        <v>58.89023633713551</v>
      </c>
      <c r="JQX2" t="n">
        <v>39.06575990386831</v>
      </c>
      <c r="JQY2" t="n">
        <v>19.50322624690117</v>
      </c>
      <c r="JQZ2" t="n">
        <v>9.691395087656641</v>
      </c>
      <c r="JRA2" t="n">
        <v>5.85970153098091</v>
      </c>
      <c r="JRB2" t="n">
        <v>4.515481685788754</v>
      </c>
      <c r="JRC2" t="n">
        <v>4.863802133536906</v>
      </c>
      <c r="JRD2" t="n">
        <v>6.873785025792118</v>
      </c>
      <c r="JRE2" t="n">
        <v>18.04590375718889</v>
      </c>
      <c r="JRF2" t="n">
        <v>34.04003663224054</v>
      </c>
      <c r="JRG2" t="n">
        <v>34.76464215404015</v>
      </c>
      <c r="JRH2" t="n">
        <v>32.56914142301931</v>
      </c>
      <c r="JRI2" t="n">
        <v>27.04285279395105</v>
      </c>
      <c r="JRJ2" t="n">
        <v>24.30209261066196</v>
      </c>
      <c r="JRK2" t="n">
        <v>24.80321643139385</v>
      </c>
      <c r="JRL2" t="n">
        <v>25.95276999061187</v>
      </c>
      <c r="JRM2" t="n">
        <v>25.174375908397</v>
      </c>
      <c r="JRN2" t="n">
        <v>27.88869847474457</v>
      </c>
      <c r="JRO2" t="n">
        <v>38.70960986989164</v>
      </c>
      <c r="JRP2" t="n">
        <v>46.39079088534383</v>
      </c>
      <c r="JRQ2" t="n">
        <v>51.58693502850642</v>
      </c>
      <c r="JRR2" t="n">
        <v>51.36239014250081</v>
      </c>
      <c r="JRS2" t="n">
        <v>55.12402730624778</v>
      </c>
      <c r="JRT2" t="n">
        <v>49.93273195577368</v>
      </c>
      <c r="JRU2" t="n">
        <v>35.2820136739743</v>
      </c>
      <c r="JRV2" t="n">
        <v>22.85746719062248</v>
      </c>
      <c r="JRW2" t="n">
        <v>10.66548084760619</v>
      </c>
      <c r="JRX2" t="n">
        <v>5.354477977518862</v>
      </c>
      <c r="JRY2" t="n">
        <v>3.268932258863468</v>
      </c>
      <c r="JRZ2" t="n">
        <v>2.251817514706635</v>
      </c>
      <c r="JSA2" t="n">
        <v>2.329442630215772</v>
      </c>
      <c r="JSB2" t="n">
        <v>3.333701712183078</v>
      </c>
      <c r="JSC2" t="n">
        <v>9.115995424433862</v>
      </c>
      <c r="JSD2" t="n">
        <v>17.13501883957245</v>
      </c>
      <c r="JSE2" t="n">
        <v>20.31712797430882</v>
      </c>
      <c r="JSF2" t="n">
        <v>20.25782549904196</v>
      </c>
      <c r="JSG2" t="n">
        <v>17.01128544576155</v>
      </c>
      <c r="JSH2" t="n">
        <v>14.92263072512822</v>
      </c>
      <c r="JSI2" t="n">
        <v>15.0102934774713</v>
      </c>
      <c r="JSJ2" t="n">
        <v>16.32272006686905</v>
      </c>
      <c r="JSK2" t="n">
        <v>15.4570429761336</v>
      </c>
      <c r="JSL2" t="n">
        <v>20.94232948331059</v>
      </c>
      <c r="JSM2" t="n">
        <v>27.94770383937317</v>
      </c>
      <c r="JSN2" t="n">
        <v>34.47754032665392</v>
      </c>
      <c r="JSO2" t="n">
        <v>43.72411564163315</v>
      </c>
      <c r="JSP2" t="n">
        <v>46.20873316873206</v>
      </c>
      <c r="JSQ2" t="n">
        <v>50.94772852875019</v>
      </c>
      <c r="JSR2" t="n">
        <v>49.19427841760038</v>
      </c>
      <c r="JSS2" t="n">
        <v>42.03137415024967</v>
      </c>
      <c r="JST2" t="n">
        <v>22.32192075452844</v>
      </c>
      <c r="JSU2" t="n">
        <v>10.70957879681663</v>
      </c>
      <c r="JSV2" t="n">
        <v>5.955519434206043</v>
      </c>
      <c r="JSW2" t="n">
        <v>3.877085393342495</v>
      </c>
      <c r="JSX2" t="n">
        <v>2.76409603340328</v>
      </c>
      <c r="JSY2" t="n">
        <v>3.10716853513673</v>
      </c>
      <c r="JSZ2" t="n">
        <v>5.059373881357191</v>
      </c>
      <c r="JTA2" t="n">
        <v>14.40304542430382</v>
      </c>
      <c r="JTB2" t="n">
        <v>25.58969989823999</v>
      </c>
      <c r="JTC2" t="n">
        <v>27.08335291749925</v>
      </c>
      <c r="JTD2" t="n">
        <v>24.51636142844477</v>
      </c>
      <c r="JTE2" t="n">
        <v>19.34421967392446</v>
      </c>
      <c r="JTF2" t="n">
        <v>18.53077870599073</v>
      </c>
      <c r="JTG2" t="n">
        <v>23.39992434343087</v>
      </c>
      <c r="JTH2" t="n">
        <v>28.366387874418</v>
      </c>
      <c r="JTI2" t="n">
        <v>29.12185819129239</v>
      </c>
      <c r="JTJ2" t="n">
        <v>30.40436561095062</v>
      </c>
      <c r="JTK2" t="n">
        <v>36.3913134406168</v>
      </c>
      <c r="JTL2" t="n">
        <v>44.34930268154578</v>
      </c>
      <c r="JTM2" t="n">
        <v>52.62861133772186</v>
      </c>
      <c r="JTN2" t="n">
        <v>53.71857938021499</v>
      </c>
      <c r="JTO2" t="n">
        <v>52.68372925848294</v>
      </c>
      <c r="JTP2" t="n">
        <v>42.87916133637226</v>
      </c>
      <c r="JTQ2" t="n">
        <v>29.83120311792567</v>
      </c>
      <c r="JTR2" t="n">
        <v>18.08019236150214</v>
      </c>
      <c r="JTS2" t="n">
        <v>11.66302489706688</v>
      </c>
      <c r="JTT2" t="n">
        <v>5.496308424433616</v>
      </c>
      <c r="JTU2" t="n">
        <v>3.376298274839356</v>
      </c>
      <c r="JTV2" t="n">
        <v>2.464104098513674</v>
      </c>
      <c r="JTW2" t="n">
        <v>2.128029965233552</v>
      </c>
      <c r="JTX2" t="n">
        <v>2.697020327861176</v>
      </c>
      <c r="JTY2" t="n">
        <v>8.11963640189523</v>
      </c>
      <c r="JTZ2" t="n">
        <v>13.10050434186271</v>
      </c>
      <c r="JUA2" t="n">
        <v>14.66626962069661</v>
      </c>
      <c r="JUB2" t="n">
        <v>14.41064913294509</v>
      </c>
      <c r="JUC2" t="n">
        <v>13.19910209030351</v>
      </c>
      <c r="JUD2" t="n">
        <v>12.69675831147414</v>
      </c>
      <c r="JUE2" t="n">
        <v>13.46958324276424</v>
      </c>
      <c r="JUF2" t="n">
        <v>17.0124725825247</v>
      </c>
      <c r="JUG2" t="n">
        <v>19.58281054500339</v>
      </c>
      <c r="JUH2" t="n">
        <v>26.84662080402986</v>
      </c>
      <c r="JUI2" t="n">
        <v>30.68260625013843</v>
      </c>
      <c r="JUJ2" t="n">
        <v>37.04296983689876</v>
      </c>
      <c r="JUK2" t="n">
        <v>47.91401735275437</v>
      </c>
      <c r="JUL2" t="n">
        <v>48.85420234155011</v>
      </c>
      <c r="JUM2" t="n">
        <v>46.5818983492621</v>
      </c>
      <c r="JUN2" t="n">
        <v>34.2149292268618</v>
      </c>
      <c r="JUO2" t="n">
        <v>26.32788201568514</v>
      </c>
      <c r="JUP2" t="n">
        <v>15.55773262350593</v>
      </c>
      <c r="JUQ2" t="n">
        <v>8.803174878874382</v>
      </c>
      <c r="JUR2" t="n">
        <v>4.601574604388137</v>
      </c>
      <c r="JUS2" t="n">
        <v>2.857920791929773</v>
      </c>
      <c r="JUT2" t="n">
        <v>2.807755498383958</v>
      </c>
      <c r="JUU2" t="n">
        <v>2.20158177063601</v>
      </c>
      <c r="JUV2" t="n">
        <v>3.597471621745016</v>
      </c>
      <c r="JUW2" t="n">
        <v>9.855578406942012</v>
      </c>
      <c r="JUX2" t="n">
        <v>19.95123883951638</v>
      </c>
      <c r="JUY2" t="n">
        <v>20.80584520303433</v>
      </c>
      <c r="JUZ2" t="n">
        <v>20.40041007762063</v>
      </c>
      <c r="JVA2" t="n">
        <v>16.27011346099486</v>
      </c>
      <c r="JVB2" t="n">
        <v>16.33668034174188</v>
      </c>
      <c r="JVC2" t="n">
        <v>19.07520400830294</v>
      </c>
      <c r="JVD2" t="n">
        <v>20.67630283676483</v>
      </c>
      <c r="JVE2" t="n">
        <v>19.52278565752638</v>
      </c>
      <c r="JVF2" t="n">
        <v>22.06324576819055</v>
      </c>
      <c r="JVG2" t="n">
        <v>28.6208273310932</v>
      </c>
      <c r="JVH2" t="n">
        <v>34.86676428454553</v>
      </c>
      <c r="JVI2" t="n">
        <v>39.1473408273513</v>
      </c>
      <c r="JVJ2" t="n">
        <v>40.54943533825062</v>
      </c>
      <c r="JVK2" t="n">
        <v>38.94747706305871</v>
      </c>
      <c r="JVL2" t="n">
        <v>29.25599456604691</v>
      </c>
      <c r="JVM2" t="n">
        <v>25.82174353333152</v>
      </c>
      <c r="JVN2" t="n">
        <v>17.34727404399933</v>
      </c>
      <c r="JVO2" t="n">
        <v>10.07595440015704</v>
      </c>
      <c r="JVP2" t="n">
        <v>5.011998680853669</v>
      </c>
      <c r="JVQ2" t="n">
        <v>2.995831980720693</v>
      </c>
      <c r="JVR2" t="n">
        <v>3.059442194845667</v>
      </c>
      <c r="JVS2" t="n">
        <v>2.808979729161407</v>
      </c>
      <c r="JVT2" t="n">
        <v>4.77991055998373</v>
      </c>
      <c r="JVU2" t="n">
        <v>15.19440596698165</v>
      </c>
      <c r="JVV2" t="n">
        <v>30.93318416371764</v>
      </c>
      <c r="JVW2" t="n">
        <v>34.79062797917626</v>
      </c>
      <c r="JVX2" t="n">
        <v>36.03859150469156</v>
      </c>
      <c r="JVY2" t="n">
        <v>31.76419227068277</v>
      </c>
      <c r="JVZ2" t="n">
        <v>30.99090448552156</v>
      </c>
      <c r="JWA2" t="n">
        <v>31.63790184088695</v>
      </c>
      <c r="JWB2" t="n">
        <v>35.34842398783417</v>
      </c>
      <c r="JWC2" t="n">
        <v>35.55890304011685</v>
      </c>
      <c r="JWD2" t="n">
        <v>41.56185041235848</v>
      </c>
      <c r="JWE2" t="n">
        <v>50.29213385005387</v>
      </c>
      <c r="JWF2" t="n">
        <v>61.98444431730944</v>
      </c>
      <c r="JWG2" t="n">
        <v>70.88232328662819</v>
      </c>
      <c r="JWH2" t="n">
        <v>79.58646875634146</v>
      </c>
      <c r="JWI2" t="n">
        <v>88.97013586220132</v>
      </c>
      <c r="JWJ2" t="n">
        <v>79.1633047660019</v>
      </c>
      <c r="JWK2" t="n">
        <v>66.57200988512852</v>
      </c>
      <c r="JWL2" t="n">
        <v>38.56045845975436</v>
      </c>
      <c r="JWM2" t="n">
        <v>20.06206338750473</v>
      </c>
      <c r="JWN2" t="n">
        <v>9.986915150091624</v>
      </c>
      <c r="JWO2" t="n">
        <v>5.792694413368959</v>
      </c>
      <c r="JWP2" t="n">
        <v>4.483094200300432</v>
      </c>
      <c r="JWQ2" t="n">
        <v>3.234107636207904</v>
      </c>
      <c r="JWR2" t="n">
        <v>5.002371547415549</v>
      </c>
      <c r="JWS2" t="n">
        <v>13.96108779469016</v>
      </c>
      <c r="JWT2" t="n">
        <v>25.79760808938877</v>
      </c>
      <c r="JWU2" t="n">
        <v>30.54547498943935</v>
      </c>
      <c r="JWV2" t="n">
        <v>26.34453770604318</v>
      </c>
      <c r="JWW2" t="n">
        <v>21.39408816203468</v>
      </c>
      <c r="JWX2" t="n">
        <v>19.36807925247789</v>
      </c>
      <c r="JWY2" t="n">
        <v>23.83664925015271</v>
      </c>
      <c r="JWZ2" t="n">
        <v>28.64286622075619</v>
      </c>
      <c r="JXA2" t="n">
        <v>29.73663473119196</v>
      </c>
      <c r="JXB2" t="n">
        <v>36.73508346418451</v>
      </c>
      <c r="JXC2" t="n">
        <v>45.79395510173604</v>
      </c>
      <c r="JXD2" t="n">
        <v>54.89817974009073</v>
      </c>
      <c r="JXE2" t="n">
        <v>62.9604841229727</v>
      </c>
      <c r="JXF2" t="n">
        <v>63.3955155629052</v>
      </c>
      <c r="JXG2" t="n">
        <v>68.5536390412379</v>
      </c>
      <c r="JXH2" t="n">
        <v>64.02417200062044</v>
      </c>
      <c r="JXI2" t="n">
        <v>64.46146448338506</v>
      </c>
      <c r="JXJ2" t="n">
        <v>45.21259166781434</v>
      </c>
      <c r="JXK2" t="n">
        <v>27.4746098261975</v>
      </c>
      <c r="JXL2" t="n">
        <v>14.50478917886831</v>
      </c>
      <c r="JXM2" t="n">
        <v>8.024266945467403</v>
      </c>
      <c r="JXN2" t="n">
        <v>6.304422255304315</v>
      </c>
      <c r="JXO2" t="n">
        <v>4.788915609874229</v>
      </c>
      <c r="JXP2" t="n">
        <v>5.67710517391505</v>
      </c>
      <c r="JXQ2" t="n">
        <v>12.77694212009484</v>
      </c>
      <c r="JXR2" t="n">
        <v>22.20300194007581</v>
      </c>
      <c r="JXS2" t="n">
        <v>25.34637070389339</v>
      </c>
      <c r="JXT2" t="n">
        <v>26.8233890128787</v>
      </c>
      <c r="JXU2" t="n">
        <v>21.96296505385654</v>
      </c>
      <c r="JXV2" t="n">
        <v>19.93106662570603</v>
      </c>
      <c r="JXW2" t="n">
        <v>20.47475877214937</v>
      </c>
      <c r="JXX2" t="n">
        <v>24.89920544323855</v>
      </c>
      <c r="JXY2" t="n">
        <v>24.35760980321685</v>
      </c>
      <c r="JXZ2" t="n">
        <v>29.06417402138531</v>
      </c>
      <c r="JYA2" t="n">
        <v>34.34740271255032</v>
      </c>
      <c r="JYB2" t="n">
        <v>42.36497321874902</v>
      </c>
      <c r="JYC2" t="n">
        <v>49.01035627763963</v>
      </c>
      <c r="JYD2" t="n">
        <v>49.45572729806776</v>
      </c>
      <c r="JYE2" t="n">
        <v>49.99201476983012</v>
      </c>
      <c r="JYF2" t="n">
        <v>45.31584634820558</v>
      </c>
      <c r="JYG2" t="n">
        <v>45.68676227443812</v>
      </c>
      <c r="JYH2" t="n">
        <v>29.88834458893385</v>
      </c>
      <c r="JYI2" t="n">
        <v>16.88292633548744</v>
      </c>
      <c r="JYJ2" t="n">
        <v>8.638516831662178</v>
      </c>
      <c r="JYK2" t="n">
        <v>4.692465161641534</v>
      </c>
      <c r="JYL2" t="n">
        <v>3.465356116786117</v>
      </c>
      <c r="JYM2" t="n">
        <v>2.604224741188373</v>
      </c>
      <c r="JYN2" t="n">
        <v>3.185387376408335</v>
      </c>
      <c r="JYO2" t="n">
        <v>7.10497815802867</v>
      </c>
      <c r="JYP2" t="n">
        <v>14.10866490651908</v>
      </c>
      <c r="JYQ2" t="n">
        <v>16.69601483704995</v>
      </c>
      <c r="JYR2" t="n">
        <v>18.74413760338376</v>
      </c>
      <c r="JYS2" t="n">
        <v>16.8944210802701</v>
      </c>
      <c r="JYT2" t="n">
        <v>17.95203389440984</v>
      </c>
      <c r="JYU2" t="n">
        <v>18.02338571474754</v>
      </c>
      <c r="JYV2" t="n">
        <v>20.31342964229639</v>
      </c>
      <c r="JYW2" t="n">
        <v>21.67922142481166</v>
      </c>
      <c r="JYX2" t="n">
        <v>25.00736871501067</v>
      </c>
      <c r="JYY2" t="n">
        <v>29.0621544486925</v>
      </c>
      <c r="JYZ2" t="n">
        <v>35.41153760860983</v>
      </c>
      <c r="JZA2" t="n">
        <v>38.32658308888406</v>
      </c>
      <c r="JZB2" t="n">
        <v>34.76191125065353</v>
      </c>
      <c r="JZC2" t="n">
        <v>32.18214078301015</v>
      </c>
      <c r="JZD2" t="n">
        <v>32.9462133048297</v>
      </c>
      <c r="JZE2" t="n">
        <v>30.80283580956736</v>
      </c>
      <c r="JZF2" t="n">
        <v>18.27283137626604</v>
      </c>
      <c r="JZG2" t="n">
        <v>10.41550773096001</v>
      </c>
      <c r="JZH2" t="n">
        <v>5.236898976531826</v>
      </c>
      <c r="JZI2" t="n">
        <v>3.112164913256821</v>
      </c>
      <c r="JZJ2" t="n">
        <v>2.462467951045006</v>
      </c>
      <c r="JZK2" t="n">
        <v>2.06063761610628</v>
      </c>
      <c r="JZL2" t="n">
        <v>2.993034484206757</v>
      </c>
      <c r="JZM2" t="n">
        <v>8.581981307207329</v>
      </c>
      <c r="JZN2" t="n">
        <v>16.61100441759256</v>
      </c>
      <c r="JZO2" t="n">
        <v>19.0621703412612</v>
      </c>
      <c r="JZP2" t="n">
        <v>20.17175932221992</v>
      </c>
      <c r="JZQ2" t="n">
        <v>18.17748755095329</v>
      </c>
      <c r="JZR2" t="n">
        <v>17.01158050750708</v>
      </c>
      <c r="JZS2" t="n">
        <v>18.72469521760402</v>
      </c>
      <c r="JZT2" t="n">
        <v>21.38891281592389</v>
      </c>
      <c r="JZU2" t="n">
        <v>21.93572310688085</v>
      </c>
      <c r="JZV2" t="n">
        <v>22.78950958228757</v>
      </c>
      <c r="JZW2" t="n">
        <v>28.202893290916</v>
      </c>
      <c r="JZX2" t="n">
        <v>30.93943333830501</v>
      </c>
      <c r="JZY2" t="n">
        <v>37.35610697651276</v>
      </c>
      <c r="JZZ2" t="n">
        <v>35.93107397078587</v>
      </c>
      <c r="KAA2" t="n">
        <v>32.37821554292292</v>
      </c>
      <c r="KAB2" t="n">
        <v>25.30745392756322</v>
      </c>
      <c r="KAC2" t="n">
        <v>25.58489640690248</v>
      </c>
      <c r="KAD2" t="n">
        <v>17.73956092151447</v>
      </c>
      <c r="KAE2" t="n">
        <v>9.650826047594975</v>
      </c>
      <c r="KAF2" t="n">
        <v>4.720368956279807</v>
      </c>
      <c r="KAG2" t="n">
        <v>3.242261456521206</v>
      </c>
      <c r="KAH2" t="n">
        <v>2.445308398267654</v>
      </c>
      <c r="KAI2" t="n">
        <v>1.995946161489001</v>
      </c>
      <c r="KAJ2" t="n">
        <v>3.06825615718665</v>
      </c>
      <c r="KAK2" t="n">
        <v>8.498746668467383</v>
      </c>
      <c r="KAL2" t="n">
        <v>15.36888346342621</v>
      </c>
      <c r="KAM2" t="n">
        <v>17.73207348095094</v>
      </c>
      <c r="KAN2" t="n">
        <v>16.35519099031495</v>
      </c>
      <c r="KAO2" t="n">
        <v>12.43831105592248</v>
      </c>
      <c r="KAP2" t="n">
        <v>13.54378132787705</v>
      </c>
      <c r="KAQ2" t="n">
        <v>15.91025638811367</v>
      </c>
      <c r="KAR2" t="n">
        <v>19.38156256571579</v>
      </c>
      <c r="KAS2" t="n">
        <v>17.91669227658846</v>
      </c>
      <c r="KAT2" t="n">
        <v>23.48370428089046</v>
      </c>
      <c r="KAU2" t="n">
        <v>28.29496596631385</v>
      </c>
      <c r="KAV2" t="n">
        <v>33.66318106691278</v>
      </c>
      <c r="KAW2" t="n">
        <v>36.22944413640884</v>
      </c>
      <c r="KAX2" t="n">
        <v>38.65989535014633</v>
      </c>
      <c r="KAY2" t="n">
        <v>38.79287089104</v>
      </c>
      <c r="KAZ2" t="n">
        <v>32.02454239881727</v>
      </c>
      <c r="KBA2" t="n">
        <v>25.3745222333795</v>
      </c>
      <c r="KBB2" t="n">
        <v>16.93063319944823</v>
      </c>
      <c r="KBC2" t="n">
        <v>9.590629001907793</v>
      </c>
      <c r="KBD2" t="n">
        <v>4.939109351903243</v>
      </c>
      <c r="KBE2" t="n">
        <v>3.02775281284061</v>
      </c>
      <c r="KBF2" t="n">
        <v>2.308779164024002</v>
      </c>
      <c r="KBG2" t="n">
        <v>1.985754810937985</v>
      </c>
      <c r="KBH2" t="n">
        <v>3.4045622996236</v>
      </c>
      <c r="KBI2" t="n">
        <v>9.758627076930349</v>
      </c>
      <c r="KBJ2" t="n">
        <v>17.78866428566202</v>
      </c>
      <c r="KBK2" t="n">
        <v>20.45804509383354</v>
      </c>
      <c r="KBL2" t="n">
        <v>19.71530839020619</v>
      </c>
      <c r="KBM2" t="n">
        <v>16.01154750403976</v>
      </c>
      <c r="KBN2" t="n">
        <v>14.91245573205215</v>
      </c>
      <c r="KBO2" t="n">
        <v>17.22499444705216</v>
      </c>
      <c r="KBP2" t="n">
        <v>21.64631771965314</v>
      </c>
      <c r="KBQ2" t="n">
        <v>21.23477853692709</v>
      </c>
      <c r="KBR2" t="n">
        <v>27.82304349315224</v>
      </c>
      <c r="KBS2" t="n">
        <v>34.42459121401848</v>
      </c>
      <c r="KBT2" t="n">
        <v>41.9669594309148</v>
      </c>
      <c r="KBU2" t="n">
        <v>49.62197886035752</v>
      </c>
      <c r="KBV2" t="n">
        <v>47.52818060784479</v>
      </c>
      <c r="KBW2" t="n">
        <v>44.11136372938291</v>
      </c>
      <c r="KBX2" t="n">
        <v>36.48309682742433</v>
      </c>
      <c r="KBY2" t="n">
        <v>28.98633585308152</v>
      </c>
      <c r="KBZ2" t="n">
        <v>19.79000252847415</v>
      </c>
      <c r="KCA2" t="n">
        <v>11.02117874693458</v>
      </c>
      <c r="KCB2" t="n">
        <v>5.362189912490489</v>
      </c>
      <c r="KCC2" t="n">
        <v>3.34553863401883</v>
      </c>
      <c r="KCD2" t="n">
        <v>2.587372496210859</v>
      </c>
      <c r="KCE2" t="n">
        <v>2.162097188611386</v>
      </c>
      <c r="KCF2" t="n">
        <v>2.911010027978572</v>
      </c>
      <c r="KCG2" t="n">
        <v>8.923626576144489</v>
      </c>
      <c r="KCH2" t="n">
        <v>17.79948031465961</v>
      </c>
      <c r="KCI2" t="n">
        <v>19.05381218933276</v>
      </c>
      <c r="KCJ2" t="n">
        <v>19.34470462967809</v>
      </c>
      <c r="KCK2" t="n">
        <v>16.65937003374196</v>
      </c>
      <c r="KCL2" t="n">
        <v>16.0532017347593</v>
      </c>
      <c r="KCM2" t="n">
        <v>17.52206689762946</v>
      </c>
      <c r="KCN2" t="n">
        <v>19.6217864072756</v>
      </c>
      <c r="KCO2" t="n">
        <v>18.6566972037293</v>
      </c>
      <c r="KCP2" t="n">
        <v>23.15079424571669</v>
      </c>
      <c r="KCQ2" t="n">
        <v>27.87850462018647</v>
      </c>
      <c r="KCR2" t="n">
        <v>31.72033568521199</v>
      </c>
      <c r="KCS2" t="n">
        <v>36.27921281110883</v>
      </c>
      <c r="KCT2" t="n">
        <v>34.5059816366309</v>
      </c>
      <c r="KCU2" t="n">
        <v>32.0673258304775</v>
      </c>
      <c r="KCV2" t="n">
        <v>26.45075056054278</v>
      </c>
      <c r="KCW2" t="n">
        <v>28.35912463111638</v>
      </c>
      <c r="KCX2" t="n">
        <v>15.36677975786856</v>
      </c>
      <c r="KCY2" t="n">
        <v>9.29993984488112</v>
      </c>
      <c r="KCZ2" t="n">
        <v>4.92258083152569</v>
      </c>
      <c r="KDA2" t="n">
        <v>3.094019016025349</v>
      </c>
      <c r="KDB2" t="n">
        <v>2.364565631722369</v>
      </c>
      <c r="KDC2" t="n">
        <v>1.919811647121662</v>
      </c>
      <c r="KDD2" t="n">
        <v>2.493896838085881</v>
      </c>
      <c r="KDE2" t="n">
        <v>8.058842818657455</v>
      </c>
      <c r="KDF2" t="n">
        <v>15.13048016305661</v>
      </c>
      <c r="KDG2" t="n">
        <v>16.76961187490634</v>
      </c>
      <c r="KDH2" t="n">
        <v>16.49315324141779</v>
      </c>
      <c r="KDI2" t="n">
        <v>14.53663658067838</v>
      </c>
      <c r="KDJ2" t="n">
        <v>14.31124991359578</v>
      </c>
      <c r="KDK2" t="n">
        <v>14.86662138856738</v>
      </c>
      <c r="KDL2" t="n">
        <v>17.15207310192157</v>
      </c>
      <c r="KDM2" t="n">
        <v>18.01522455772351</v>
      </c>
      <c r="KDN2" t="n">
        <v>23.75403297583784</v>
      </c>
      <c r="KDO2" t="n">
        <v>29.22570943449035</v>
      </c>
      <c r="KDP2" t="n">
        <v>36.5556063808273</v>
      </c>
      <c r="KDQ2" t="n">
        <v>45.06625935003646</v>
      </c>
      <c r="KDR2" t="n">
        <v>51.8823864063878</v>
      </c>
      <c r="KDS2" t="n">
        <v>58.73611313653527</v>
      </c>
      <c r="KDT2" t="n">
        <v>58.65499616526448</v>
      </c>
      <c r="KDU2" t="n">
        <v>61.37887090887374</v>
      </c>
      <c r="KDV2" t="n">
        <v>43.76797177869389</v>
      </c>
      <c r="KDW2" t="n">
        <v>25.2621459869373</v>
      </c>
      <c r="KDX2" t="n">
        <v>12.66074947903967</v>
      </c>
      <c r="KDY2" t="n">
        <v>7.454550883993541</v>
      </c>
      <c r="KDZ2" t="n">
        <v>6.205456643888198</v>
      </c>
      <c r="KEA2" t="n">
        <v>4.981713887058444</v>
      </c>
      <c r="KEB2" t="n">
        <v>6.152344483195097</v>
      </c>
      <c r="KEC2" t="n">
        <v>15.35076922128354</v>
      </c>
      <c r="KED2" t="n">
        <v>30.02620138997484</v>
      </c>
      <c r="KEE2" t="n">
        <v>34.81373340951384</v>
      </c>
      <c r="KEF2" t="n">
        <v>35.18152453818566</v>
      </c>
      <c r="KEG2" t="n">
        <v>29.13408702105697</v>
      </c>
      <c r="KEH2" t="n">
        <v>26.4641079278716</v>
      </c>
      <c r="KEI2" t="n">
        <v>29.31617149897592</v>
      </c>
      <c r="KEJ2" t="n">
        <v>35.24047281830423</v>
      </c>
      <c r="KEK2" t="n">
        <v>32.32457134837238</v>
      </c>
      <c r="KEL2" t="n">
        <v>37.81756241324246</v>
      </c>
      <c r="KEM2" t="n">
        <v>44.97171623947815</v>
      </c>
      <c r="KEN2" t="n">
        <v>55.98118411450685</v>
      </c>
      <c r="KEO2" t="n">
        <v>65.34888658084623</v>
      </c>
      <c r="KEP2" t="n">
        <v>70.27075916581825</v>
      </c>
      <c r="KEQ2" t="n">
        <v>71.91330517871597</v>
      </c>
      <c r="KER2" t="n">
        <v>72.13209393306798</v>
      </c>
      <c r="KES2" t="n">
        <v>69.39406289173678</v>
      </c>
      <c r="KET2" t="n">
        <v>46.06946460481235</v>
      </c>
      <c r="KEU2" t="n">
        <v>26.94591827527688</v>
      </c>
      <c r="KEV2" t="n">
        <v>12.55710232188693</v>
      </c>
      <c r="KEW2" t="n">
        <v>7.222374244775503</v>
      </c>
      <c r="KEX2" t="n">
        <v>5.24671337309427</v>
      </c>
      <c r="KEY2" t="n">
        <v>3.940687604714366</v>
      </c>
      <c r="KEZ2" t="n">
        <v>5.112295090173451</v>
      </c>
      <c r="KFA2" t="n">
        <v>11.99656378009234</v>
      </c>
      <c r="KFB2" t="n">
        <v>22.80525475202326</v>
      </c>
      <c r="KFC2" t="n">
        <v>28.48530039961565</v>
      </c>
      <c r="KFD2" t="n">
        <v>29.12688282713955</v>
      </c>
      <c r="KFE2" t="n">
        <v>24.31466042131308</v>
      </c>
      <c r="KFF2" t="n">
        <v>23.68457073309831</v>
      </c>
      <c r="KFG2" t="n">
        <v>25.2505362653032</v>
      </c>
      <c r="KFH2" t="n">
        <v>28.18888078466665</v>
      </c>
      <c r="KFI2" t="n">
        <v>27.6506331743363</v>
      </c>
      <c r="KFJ2" t="n">
        <v>32.09648478814815</v>
      </c>
      <c r="KFK2" t="n">
        <v>40.45923563890404</v>
      </c>
      <c r="KFL2" t="n">
        <v>47.08614446147218</v>
      </c>
      <c r="KFM2" t="n">
        <v>56.48719056811345</v>
      </c>
      <c r="KFN2" t="n">
        <v>59.39875709942569</v>
      </c>
      <c r="KFO2" t="n">
        <v>62.29170381795831</v>
      </c>
      <c r="KFP2" t="n">
        <v>60.90164339971475</v>
      </c>
      <c r="KFQ2" t="n">
        <v>60.80227555604894</v>
      </c>
      <c r="KFR2" t="n">
        <v>42.94849094815419</v>
      </c>
      <c r="KFS2" t="n">
        <v>25.83005773266648</v>
      </c>
      <c r="KFT2" t="n">
        <v>13.34127273587456</v>
      </c>
      <c r="KFU2" t="n">
        <v>7.74297340122398</v>
      </c>
      <c r="KFV2" t="n">
        <v>5.957379820537553</v>
      </c>
      <c r="KFW2" t="n">
        <v>4.921150732503492</v>
      </c>
      <c r="KFX2" t="n">
        <v>6.71054476893389</v>
      </c>
      <c r="KFY2" t="n">
        <v>17.22589875459023</v>
      </c>
      <c r="KFZ2" t="n">
        <v>31.35068418443905</v>
      </c>
      <c r="KGA2" t="n">
        <v>39.02281134584357</v>
      </c>
      <c r="KGB2" t="n">
        <v>37.36103436118704</v>
      </c>
      <c r="KGC2" t="n">
        <v>33.91483889865819</v>
      </c>
      <c r="KGD2" t="n">
        <v>32.83381965616238</v>
      </c>
      <c r="KGE2" t="n">
        <v>34.75296924480073</v>
      </c>
      <c r="KGF2" t="n">
        <v>40.91623053368212</v>
      </c>
      <c r="KGG2" t="n">
        <v>38.96532729384496</v>
      </c>
      <c r="KGH2" t="n">
        <v>42.1086292568967</v>
      </c>
      <c r="KGI2" t="n">
        <v>50.78273060662751</v>
      </c>
      <c r="KGJ2" t="n">
        <v>60.13293482448604</v>
      </c>
      <c r="KGK2" t="n">
        <v>72.41494790850398</v>
      </c>
      <c r="KGL2" t="n">
        <v>77.06649697186214</v>
      </c>
      <c r="KGM2" t="n">
        <v>80.107249815117</v>
      </c>
      <c r="KGN2" t="n">
        <v>68.89269989965985</v>
      </c>
      <c r="KGO2" t="n">
        <v>56.50231805535187</v>
      </c>
      <c r="KGP2" t="n">
        <v>30.31993490635725</v>
      </c>
      <c r="KGQ2" t="n">
        <v>15.77832563423423</v>
      </c>
      <c r="KGR2" t="n">
        <v>7.503717064176546</v>
      </c>
      <c r="KGS2" t="n">
        <v>4.37564234741063</v>
      </c>
      <c r="KGT2" t="n">
        <v>3.105431483842453</v>
      </c>
      <c r="KGU2" t="n">
        <v>2.294274333604962</v>
      </c>
      <c r="KGV2" t="n">
        <v>3.467580046529726</v>
      </c>
      <c r="KGW2" t="n">
        <v>10.2616156434008</v>
      </c>
      <c r="KGX2" t="n">
        <v>22.19043107062168</v>
      </c>
      <c r="KGY2" t="n">
        <v>27.60598408016007</v>
      </c>
      <c r="KGZ2" t="n">
        <v>30.43970031289412</v>
      </c>
      <c r="KHA2" t="n">
        <v>27.66904614608604</v>
      </c>
      <c r="KHB2" t="n">
        <v>26.55656818572922</v>
      </c>
      <c r="KHC2" t="n">
        <v>29.31398865953337</v>
      </c>
      <c r="KHD2" t="n">
        <v>33.0134611302618</v>
      </c>
      <c r="KHE2" t="n">
        <v>29.76751806928767</v>
      </c>
      <c r="KHF2" t="n">
        <v>33.06665611755609</v>
      </c>
      <c r="KHG2" t="n">
        <v>42.41078343546745</v>
      </c>
      <c r="KHH2" t="n">
        <v>50.57571620491638</v>
      </c>
      <c r="KHI2" t="n">
        <v>62.14785410760263</v>
      </c>
      <c r="KHJ2" t="n">
        <v>72.63088167944929</v>
      </c>
      <c r="KHK2" t="n">
        <v>70.36852310171376</v>
      </c>
      <c r="KHL2" t="n">
        <v>64.97446668256845</v>
      </c>
      <c r="KHM2" t="n">
        <v>59.27000470154761</v>
      </c>
      <c r="KHN2" t="n">
        <v>39.86147733004294</v>
      </c>
      <c r="KHO2" t="n">
        <v>21.2815063289625</v>
      </c>
      <c r="KHP2" t="n">
        <v>9.401139385773087</v>
      </c>
      <c r="KHQ2" t="n">
        <v>5.118685250112774</v>
      </c>
      <c r="KHR2" t="n">
        <v>4.701744237919214</v>
      </c>
      <c r="KHS2" t="n">
        <v>3.807793498159794</v>
      </c>
      <c r="KHT2" t="n">
        <v>5.604435921045005</v>
      </c>
      <c r="KHU2" t="n">
        <v>16.04032768420132</v>
      </c>
      <c r="KHV2" t="n">
        <v>30.86594695659095</v>
      </c>
      <c r="KHW2" t="n">
        <v>37.56172704265895</v>
      </c>
      <c r="KHX2" t="n">
        <v>36.92219278558206</v>
      </c>
      <c r="KHY2" t="n">
        <v>33.11639210103063</v>
      </c>
      <c r="KHZ2" t="n">
        <v>30.75404767721487</v>
      </c>
      <c r="KIA2" t="n">
        <v>30.10924478448245</v>
      </c>
      <c r="KIB2" t="n">
        <v>35.12817029971067</v>
      </c>
      <c r="KIC2" t="n">
        <v>32.46395906208765</v>
      </c>
      <c r="KID2" t="n">
        <v>34.60628937583171</v>
      </c>
      <c r="KIE2" t="n">
        <v>40.79968718406862</v>
      </c>
      <c r="KIF2" t="n">
        <v>48.45757370030475</v>
      </c>
      <c r="KIG2" t="n">
        <v>59.13948479623289</v>
      </c>
      <c r="KIH2" t="n">
        <v>59.90766963085617</v>
      </c>
      <c r="KII2" t="n">
        <v>59.20479157002025</v>
      </c>
      <c r="KIJ2" t="n">
        <v>47.99816312509846</v>
      </c>
      <c r="KIK2" t="n">
        <v>34.6505855583156</v>
      </c>
      <c r="KIL2" t="n">
        <v>22.49586870666807</v>
      </c>
      <c r="KIM2" t="n">
        <v>13.88458395817474</v>
      </c>
      <c r="KIN2" t="n">
        <v>7.280916993169639</v>
      </c>
      <c r="KIO2" t="n">
        <v>4.343153568074617</v>
      </c>
      <c r="KIP2" t="n">
        <v>2.954314868749711</v>
      </c>
      <c r="KIQ2" t="n">
        <v>2.907858876228531</v>
      </c>
      <c r="KIR2" t="n">
        <v>4.757082631243445</v>
      </c>
      <c r="KIS2" t="n">
        <v>13.39844859943535</v>
      </c>
      <c r="KIT2" t="n">
        <v>25.44030272248392</v>
      </c>
      <c r="KIU2" t="n">
        <v>29.54067282542902</v>
      </c>
      <c r="KIV2" t="n">
        <v>28.48666282902359</v>
      </c>
      <c r="KIW2" t="n">
        <v>24.0031786175631</v>
      </c>
      <c r="KIX2" t="n">
        <v>23.27111733572885</v>
      </c>
      <c r="KIY2" t="n">
        <v>23.5181629548383</v>
      </c>
      <c r="KIZ2" t="n">
        <v>28.39792443607642</v>
      </c>
      <c r="KJA2" t="n">
        <v>27.38061669881394</v>
      </c>
      <c r="KJB2" t="n">
        <v>30.48307924131954</v>
      </c>
      <c r="KJC2" t="n">
        <v>39.60558905961807</v>
      </c>
      <c r="KJD2" t="n">
        <v>48.99749648412149</v>
      </c>
      <c r="KJE2" t="n">
        <v>57.03180472514121</v>
      </c>
      <c r="KJF2" t="n">
        <v>57.10591764575528</v>
      </c>
      <c r="KJG2" t="n">
        <v>55.1651626386325</v>
      </c>
      <c r="KJH2" t="n">
        <v>45.93522206175713</v>
      </c>
      <c r="KJI2" t="n">
        <v>37.15676104467626</v>
      </c>
      <c r="KJJ2" t="n">
        <v>24.70810417722777</v>
      </c>
      <c r="KJK2" t="n">
        <v>15.12587929515812</v>
      </c>
      <c r="KJL2" t="n">
        <v>6.673418283590182</v>
      </c>
      <c r="KJM2" t="n">
        <v>3.959984501150921</v>
      </c>
      <c r="KJN2" t="n">
        <v>3.032478708122949</v>
      </c>
      <c r="KJO2" t="n">
        <v>2.724977237214529</v>
      </c>
      <c r="KJP2" t="n">
        <v>4.196804973901223</v>
      </c>
      <c r="KJQ2" t="n">
        <v>13.0378189530534</v>
      </c>
      <c r="KJR2" t="n">
        <v>25.90430630679977</v>
      </c>
      <c r="KJS2" t="n">
        <v>30.65815352385042</v>
      </c>
      <c r="KJT2" t="n">
        <v>31.06022177929221</v>
      </c>
      <c r="KJU2" t="n">
        <v>27.07678726819394</v>
      </c>
      <c r="KJV2" t="n">
        <v>26.45505355217355</v>
      </c>
      <c r="KJW2" t="n">
        <v>28.86544876715241</v>
      </c>
      <c r="KJX2" t="n">
        <v>32.91153196058465</v>
      </c>
      <c r="KJY2" t="n">
        <v>32.82706155172189</v>
      </c>
      <c r="KJZ2" t="n">
        <v>36.66062237338149</v>
      </c>
      <c r="KKA2" t="n">
        <v>47.37017063060552</v>
      </c>
      <c r="KKB2" t="n">
        <v>57.6787523672299</v>
      </c>
      <c r="KKC2" t="n">
        <v>67.29410924489095</v>
      </c>
      <c r="KKD2" t="n">
        <v>68.37828269757802</v>
      </c>
      <c r="KKE2" t="n">
        <v>69.86041832700971</v>
      </c>
      <c r="KKF2" t="n">
        <v>60.97746687259021</v>
      </c>
      <c r="KKG2" t="n">
        <v>60.76891549643138</v>
      </c>
      <c r="KKH2" t="n">
        <v>43.71162404865004</v>
      </c>
      <c r="KKI2" t="n">
        <v>26.04414630507086</v>
      </c>
      <c r="KKJ2" t="n">
        <v>12.92098947252102</v>
      </c>
      <c r="KKK2" t="n">
        <v>7.380012256155458</v>
      </c>
      <c r="KKL2" t="n">
        <v>5.867795759029138</v>
      </c>
      <c r="KKM2" t="n">
        <v>4.608056153143416</v>
      </c>
      <c r="KKN2" t="n">
        <v>5.886861695851755</v>
      </c>
      <c r="KKO2" t="n">
        <v>15.05801228835444</v>
      </c>
      <c r="KKP2" t="n">
        <v>30.3056132321903</v>
      </c>
      <c r="KKQ2" t="n">
        <v>34.52753236613491</v>
      </c>
      <c r="KKR2" t="n">
        <v>34.63262148183831</v>
      </c>
      <c r="KKS2" t="n">
        <v>30.51171123138906</v>
      </c>
      <c r="KKT2" t="n">
        <v>29.21432100454039</v>
      </c>
      <c r="KKU2" t="n">
        <v>31.94076651014771</v>
      </c>
      <c r="KKV2" t="n">
        <v>37.63636306179293</v>
      </c>
      <c r="KKW2" t="n">
        <v>36.18259532883908</v>
      </c>
      <c r="KKX2" t="n">
        <v>38.79429030275052</v>
      </c>
      <c r="KKY2" t="n">
        <v>49.4180894768628</v>
      </c>
      <c r="KKZ2" t="n">
        <v>57.07595110952205</v>
      </c>
      <c r="KLA2" t="n">
        <v>65.90237939221106</v>
      </c>
      <c r="KLB2" t="n">
        <v>69.73541109602657</v>
      </c>
      <c r="KLC2" t="n">
        <v>72.140784198624</v>
      </c>
      <c r="KLD2" t="n">
        <v>68.08977787318723</v>
      </c>
      <c r="KLE2" t="n">
        <v>64.08355227717601</v>
      </c>
      <c r="KLF2" t="n">
        <v>44.5190004452122</v>
      </c>
      <c r="KLG2" t="n">
        <v>25.49636142323849</v>
      </c>
      <c r="KLH2" t="n">
        <v>12.54194332593362</v>
      </c>
      <c r="KLI2" t="n">
        <v>7.561310081105879</v>
      </c>
      <c r="KLJ2" t="n">
        <v>5.861746113268874</v>
      </c>
      <c r="KLK2" t="n">
        <v>4.486173084829554</v>
      </c>
      <c r="KLL2" t="n">
        <v>5.178297281584102</v>
      </c>
      <c r="KLM2" t="n">
        <v>12.49036063814964</v>
      </c>
      <c r="KLN2" t="n">
        <v>24.28507442693314</v>
      </c>
      <c r="KLO2" t="n">
        <v>33.31743175278712</v>
      </c>
      <c r="KLP2" t="n">
        <v>33.94593094297481</v>
      </c>
      <c r="KLQ2" t="n">
        <v>29.70425952504815</v>
      </c>
      <c r="KLR2" t="n">
        <v>28.28885626415963</v>
      </c>
      <c r="KLS2" t="n">
        <v>29.36471576156292</v>
      </c>
      <c r="KLT2" t="n">
        <v>35.18918863080275</v>
      </c>
      <c r="KLU2" t="n">
        <v>34.87483209460377</v>
      </c>
      <c r="KLV2" t="n">
        <v>38.78734610564607</v>
      </c>
      <c r="KLW2" t="n">
        <v>46.42065694640101</v>
      </c>
      <c r="KLX2" t="n">
        <v>55.42869566080929</v>
      </c>
      <c r="KLY2" t="n">
        <v>68.00576647013922</v>
      </c>
      <c r="KLZ2" t="n">
        <v>77.05504928686533</v>
      </c>
      <c r="KMA2" t="n">
        <v>90.77850401935085</v>
      </c>
      <c r="KMB2" t="n">
        <v>86.88474136242819</v>
      </c>
      <c r="KMC2" t="n">
        <v>89.66443446314231</v>
      </c>
      <c r="KMD2" t="n">
        <v>63.66636220493987</v>
      </c>
      <c r="KME2" t="n">
        <v>38.29486693999558</v>
      </c>
      <c r="KMF2" t="n">
        <v>18.87283700300078</v>
      </c>
      <c r="KMG2" t="n">
        <v>11.67940103918578</v>
      </c>
      <c r="KMH2" t="n">
        <v>8.396836993192919</v>
      </c>
      <c r="KMI2" t="n">
        <v>6.64811749791078</v>
      </c>
      <c r="KMJ2" t="n">
        <v>7.757007958343754</v>
      </c>
      <c r="KMK2" t="n">
        <v>18.83401614143742</v>
      </c>
      <c r="KML2" t="n">
        <v>33.74055209547409</v>
      </c>
      <c r="KMM2" t="n">
        <v>38.39686508995145</v>
      </c>
      <c r="KMN2" t="n">
        <v>39.43155852948873</v>
      </c>
      <c r="KMO2" t="n">
        <v>32.93922038151858</v>
      </c>
      <c r="KMP2" t="n">
        <v>30.9607321533242</v>
      </c>
      <c r="KMQ2" t="n">
        <v>31.65260842318885</v>
      </c>
      <c r="KMR2" t="n">
        <v>34.32631955373471</v>
      </c>
      <c r="KMS2" t="n">
        <v>30.41987028717033</v>
      </c>
      <c r="KMT2" t="n">
        <v>31.53886778447823</v>
      </c>
      <c r="KMU2" t="n">
        <v>39.34256873841842</v>
      </c>
      <c r="KMV2" t="n">
        <v>48.03558864585106</v>
      </c>
      <c r="KMW2" t="n">
        <v>57.85759826343376</v>
      </c>
      <c r="KMX2" t="n">
        <v>64.31925368596842</v>
      </c>
      <c r="KMY2" t="n">
        <v>66.44301292314978</v>
      </c>
      <c r="KMZ2" t="n">
        <v>61.00980644131742</v>
      </c>
      <c r="KNA2" t="n">
        <v>55.2295279086507</v>
      </c>
      <c r="KNB2" t="n">
        <v>39.8788069878809</v>
      </c>
      <c r="KNC2" t="n">
        <v>24.36314647968106</v>
      </c>
      <c r="KND2" t="n">
        <v>12.10093364931722</v>
      </c>
      <c r="KNE2" t="n">
        <v>7.543918137819874</v>
      </c>
      <c r="KNF2" t="n">
        <v>6.490463882724071</v>
      </c>
      <c r="KNG2" t="n">
        <v>5.094161452744645</v>
      </c>
      <c r="KNH2" t="n">
        <v>6.929997388381364</v>
      </c>
      <c r="KNI2" t="n">
        <v>17.88774245457006</v>
      </c>
      <c r="KNJ2" t="n">
        <v>34.91537103888086</v>
      </c>
      <c r="KNK2" t="n">
        <v>40.60859737380935</v>
      </c>
      <c r="KNL2" t="n">
        <v>40.53122854697465</v>
      </c>
      <c r="KNM2" t="n">
        <v>35.53190887153864</v>
      </c>
      <c r="KNN2" t="n">
        <v>32.83602708942086</v>
      </c>
      <c r="KNO2" t="n">
        <v>36.07729157595412</v>
      </c>
      <c r="KNP2" t="n">
        <v>41.05874118060302</v>
      </c>
      <c r="KNQ2" t="n">
        <v>38.59282281391085</v>
      </c>
      <c r="KNR2" t="n">
        <v>42.36305695768412</v>
      </c>
      <c r="KNS2" t="n">
        <v>52.28738722680632</v>
      </c>
      <c r="KNT2" t="n">
        <v>60.67220844918602</v>
      </c>
      <c r="KNU2" t="n">
        <v>72.93122915026819</v>
      </c>
      <c r="KNV2" t="n">
        <v>83.80250105612657</v>
      </c>
      <c r="KNW2" t="n">
        <v>92.55022847496646</v>
      </c>
      <c r="KNX2" t="n">
        <v>89.40398143036013</v>
      </c>
      <c r="KNY2" t="n">
        <v>85.48181433033146</v>
      </c>
      <c r="KNZ2" t="n">
        <v>54.8372959019685</v>
      </c>
      <c r="KOA2" t="n">
        <v>29.3933768982464</v>
      </c>
      <c r="KOB2" t="n">
        <v>14.98144118544472</v>
      </c>
      <c r="KOC2" t="n">
        <v>8.139942179512227</v>
      </c>
      <c r="KOD2" t="n">
        <v>5.995912291116373</v>
      </c>
      <c r="KOE2" t="n">
        <v>4.523452036809664</v>
      </c>
      <c r="KOF2" t="n">
        <v>5.428074551493684</v>
      </c>
      <c r="KOG2" t="n">
        <v>12.69059917321926</v>
      </c>
      <c r="KOH2" t="n">
        <v>21.81864942674441</v>
      </c>
      <c r="KOI2" t="n">
        <v>27.3149428686817</v>
      </c>
      <c r="KOJ2" t="n">
        <v>27.89511343356489</v>
      </c>
      <c r="KOK2" t="n">
        <v>24.30858735133895</v>
      </c>
      <c r="KOL2" t="n">
        <v>23.40939921511625</v>
      </c>
      <c r="KOM2" t="n">
        <v>24.40039375595339</v>
      </c>
      <c r="KON2" t="n">
        <v>26.99561123803132</v>
      </c>
      <c r="KOO2" t="n">
        <v>26.53599929195069</v>
      </c>
      <c r="KOP2" t="n">
        <v>29.47898730905609</v>
      </c>
      <c r="KOQ2" t="n">
        <v>35.40875997266388</v>
      </c>
      <c r="KOR2" t="n">
        <v>43.5673853399721</v>
      </c>
      <c r="KOS2" t="n">
        <v>50.34714331378875</v>
      </c>
      <c r="KOT2" t="n">
        <v>49.05505796796081</v>
      </c>
      <c r="KOU2" t="n">
        <v>47.29335656056557</v>
      </c>
      <c r="KOV2" t="n">
        <v>41.09228981443107</v>
      </c>
      <c r="KOW2" t="n">
        <v>39.88749517207575</v>
      </c>
      <c r="KOX2" t="n">
        <v>20.36324087548161</v>
      </c>
      <c r="KOY2" t="n">
        <v>11.0483801162361</v>
      </c>
      <c r="KOZ2" t="n">
        <v>5.650944596454532</v>
      </c>
      <c r="KPA2" t="n">
        <v>3.576521326196188</v>
      </c>
      <c r="KPB2" t="n">
        <v>2.565430502606775</v>
      </c>
      <c r="KPC2" t="n">
        <v>2.586450749870201</v>
      </c>
      <c r="KPD2" t="n">
        <v>3.496116045994941</v>
      </c>
      <c r="KPE2" t="n">
        <v>11.38663472569067</v>
      </c>
      <c r="KPF2" t="n">
        <v>22.07902407926631</v>
      </c>
      <c r="KPG2" t="n">
        <v>26.91532539285837</v>
      </c>
      <c r="KPH2" t="n">
        <v>28.53217306661572</v>
      </c>
      <c r="KPI2" t="n">
        <v>23.97324776235536</v>
      </c>
      <c r="KPJ2" t="n">
        <v>21.9319901621979</v>
      </c>
      <c r="KPK2" t="n">
        <v>23.39820752527276</v>
      </c>
      <c r="KPL2" t="n">
        <v>26.75408782744297</v>
      </c>
      <c r="KPM2" t="n">
        <v>25.82467480411497</v>
      </c>
      <c r="KPN2" t="n">
        <v>29.21958407160599</v>
      </c>
      <c r="KPO2" t="n">
        <v>36.25238024154591</v>
      </c>
      <c r="KPP2" t="n">
        <v>43.36387776699436</v>
      </c>
      <c r="KPQ2" t="n">
        <v>48.90565098344202</v>
      </c>
      <c r="KPR2" t="n">
        <v>51.67496882976311</v>
      </c>
      <c r="KPS2" t="n">
        <v>52.53284242080416</v>
      </c>
      <c r="KPT2" t="n">
        <v>47.23334918490475</v>
      </c>
      <c r="KPU2" t="n">
        <v>44.40274680473857</v>
      </c>
      <c r="KPV2" t="n">
        <v>25.32713414244736</v>
      </c>
      <c r="KPW2" t="n">
        <v>14.09120754702371</v>
      </c>
      <c r="KPX2" t="n">
        <v>6.747147782153001</v>
      </c>
      <c r="KPY2" t="n">
        <v>3.597894143588117</v>
      </c>
      <c r="KPZ2" t="n">
        <v>2.610497031229426</v>
      </c>
      <c r="KQA2" t="n">
        <v>2.391980744446284</v>
      </c>
      <c r="KQB2" t="n">
        <v>3.395854241317613</v>
      </c>
      <c r="KQC2" t="n">
        <v>10.1009962831969</v>
      </c>
      <c r="KQD2" t="n">
        <v>21.75139534961983</v>
      </c>
      <c r="KQE2" t="n">
        <v>26.99123682161938</v>
      </c>
      <c r="KQF2" t="n">
        <v>25.81019161246056</v>
      </c>
      <c r="KQG2" t="n">
        <v>22.49117183334148</v>
      </c>
      <c r="KQH2" t="n">
        <v>21.45401015156499</v>
      </c>
      <c r="KQI2" t="n">
        <v>23.46266379162995</v>
      </c>
      <c r="KQJ2" t="n">
        <v>27.21352062605602</v>
      </c>
      <c r="KQK2" t="n">
        <v>26.55202908562476</v>
      </c>
      <c r="KQL2" t="n">
        <v>31.58782932388859</v>
      </c>
      <c r="KQM2" t="n">
        <v>38.802704654731</v>
      </c>
      <c r="KQN2" t="n">
        <v>46.78602206853422</v>
      </c>
      <c r="KQO2" t="n">
        <v>54.05669895673987</v>
      </c>
      <c r="KQP2" t="n">
        <v>56.61033792290519</v>
      </c>
      <c r="KQQ2" t="n">
        <v>61.35138557621861</v>
      </c>
      <c r="KQR2" t="n">
        <v>61.06301836256812</v>
      </c>
      <c r="KQS2" t="n">
        <v>62.04157092915348</v>
      </c>
      <c r="KQT2" t="n">
        <v>40.58939604574029</v>
      </c>
      <c r="KQU2" t="n">
        <v>24.06948498718229</v>
      </c>
      <c r="KQV2" t="n">
        <v>10.85231262672558</v>
      </c>
      <c r="KQW2" t="n">
        <v>6.281069526258399</v>
      </c>
      <c r="KQX2" t="n">
        <v>5.268330956566176</v>
      </c>
      <c r="KQY2" t="n">
        <v>3.896349749102059</v>
      </c>
      <c r="KQZ2" t="n">
        <v>5.257775528492057</v>
      </c>
      <c r="KRA2" t="n">
        <v>11.91890346940403</v>
      </c>
      <c r="KRB2" t="n">
        <v>25.07488972527216</v>
      </c>
      <c r="KRC2" t="n">
        <v>29.3268656671509</v>
      </c>
      <c r="KRD2" t="n">
        <v>28.30226721333104</v>
      </c>
      <c r="KRE2" t="n">
        <v>24.50153910948363</v>
      </c>
      <c r="KRF2" t="n">
        <v>22.0396650407788</v>
      </c>
      <c r="KRG2" t="n">
        <v>23.77421748048771</v>
      </c>
      <c r="KRH2" t="n">
        <v>24.8215467356969</v>
      </c>
      <c r="KRI2" t="n">
        <v>23.7420543756484</v>
      </c>
      <c r="KRJ2" t="n">
        <v>26.80260559389638</v>
      </c>
      <c r="KRK2" t="n">
        <v>31.06431736093635</v>
      </c>
      <c r="KRL2" t="n">
        <v>37.78287178799204</v>
      </c>
      <c r="KRM2" t="n">
        <v>42.61353973828534</v>
      </c>
      <c r="KRN2" t="n">
        <v>40.29969645194635</v>
      </c>
      <c r="KRO2" t="n">
        <v>42.16423378597558</v>
      </c>
      <c r="KRP2" t="n">
        <v>36.52952177360753</v>
      </c>
      <c r="KRQ2" t="n">
        <v>30.26970474342432</v>
      </c>
      <c r="KRR2" t="n">
        <v>17.77232025322776</v>
      </c>
      <c r="KRS2" t="n">
        <v>10.27490273222968</v>
      </c>
      <c r="KRT2" t="n">
        <v>5.621342264652614</v>
      </c>
      <c r="KRU2" t="n">
        <v>3.504504427318055</v>
      </c>
      <c r="KRV2" t="n">
        <v>2.680448982122143</v>
      </c>
      <c r="KRW2" t="n">
        <v>2.124259125740146</v>
      </c>
      <c r="KRX2" t="n">
        <v>2.672539484301992</v>
      </c>
      <c r="KRY2" t="n">
        <v>7.511530452269006</v>
      </c>
      <c r="KRZ2" t="n">
        <v>20.61663937971487</v>
      </c>
      <c r="KSA2" t="n">
        <v>27.32868980509061</v>
      </c>
      <c r="KSB2" t="n">
        <v>29.32669671513278</v>
      </c>
      <c r="KSC2" t="n">
        <v>27.91011505430654</v>
      </c>
      <c r="KSD2" t="n">
        <v>26.92101568916761</v>
      </c>
      <c r="KSE2" t="n">
        <v>29.65074702645291</v>
      </c>
      <c r="KSF2" t="n">
        <v>34.97683347578165</v>
      </c>
      <c r="KSG2" t="n">
        <v>34.11466330865302</v>
      </c>
      <c r="KSH2" t="n">
        <v>38.85889281716951</v>
      </c>
      <c r="KSI2" t="n">
        <v>49.06371861018552</v>
      </c>
      <c r="KSJ2" t="n">
        <v>62.86918131871636</v>
      </c>
      <c r="KSK2" t="n">
        <v>70.49118639408729</v>
      </c>
      <c r="KSL2" t="n">
        <v>76.33016284675608</v>
      </c>
      <c r="KSM2" t="n">
        <v>81.0523546848806</v>
      </c>
      <c r="KSN2" t="n">
        <v>81.17202080781313</v>
      </c>
      <c r="KSO2" t="n">
        <v>84.8592196595614</v>
      </c>
      <c r="KSP2" t="n">
        <v>56.17810998461278</v>
      </c>
      <c r="KSQ2" t="n">
        <v>33.05838658947278</v>
      </c>
      <c r="KSR2" t="n">
        <v>16.57504744294038</v>
      </c>
      <c r="KSS2" t="n">
        <v>9.568313202886252</v>
      </c>
      <c r="KST2" t="n">
        <v>7.899194013990244</v>
      </c>
      <c r="KSU2" t="n">
        <v>6.44527999946909</v>
      </c>
      <c r="KSV2" t="n">
        <v>8.473895115343758</v>
      </c>
      <c r="KSW2" t="n">
        <v>21.43658327835094</v>
      </c>
      <c r="KSX2" t="n">
        <v>41.26068042632542</v>
      </c>
      <c r="KSY2" t="n">
        <v>49.16456435082201</v>
      </c>
      <c r="KSZ2" t="n">
        <v>51.1187348980516</v>
      </c>
      <c r="KTA2" t="n">
        <v>42.26553919818043</v>
      </c>
      <c r="KTB2" t="n">
        <v>41.35638594463897</v>
      </c>
      <c r="KTC2" t="n">
        <v>43.73981420743622</v>
      </c>
      <c r="KTD2" t="n">
        <v>49.58340239213934</v>
      </c>
      <c r="KTE2" t="n">
        <v>48.65166894365866</v>
      </c>
      <c r="KTF2" t="n">
        <v>50.4922136485122</v>
      </c>
      <c r="KTG2" t="n">
        <v>59.12691764285152</v>
      </c>
      <c r="KTH2" t="n">
        <v>73.09312993181976</v>
      </c>
      <c r="KTI2" t="n">
        <v>83.64226987763436</v>
      </c>
      <c r="KTJ2" t="n">
        <v>93.95532763359051</v>
      </c>
      <c r="KTK2" t="n">
        <v>107.2801377691471</v>
      </c>
      <c r="KTL2" t="n">
        <v>109.4267107571961</v>
      </c>
      <c r="KTM2" t="n">
        <v>112.4693032984971</v>
      </c>
      <c r="KTN2" t="n">
        <v>74.89118420710338</v>
      </c>
      <c r="KTO2" t="n">
        <v>42.37211422963606</v>
      </c>
      <c r="KTP2" t="n">
        <v>21.31200746213904</v>
      </c>
      <c r="KTQ2" t="n">
        <v>13.04030511322552</v>
      </c>
      <c r="KTR2" t="n">
        <v>10.18860434865279</v>
      </c>
      <c r="KTS2" t="n">
        <v>8.190516632461097</v>
      </c>
      <c r="KTT2" t="n">
        <v>9.956501308427663</v>
      </c>
      <c r="KTU2" t="n">
        <v>23.57514021189646</v>
      </c>
      <c r="KTV2" t="n">
        <v>42.73293016702943</v>
      </c>
      <c r="KTW2" t="n">
        <v>52.4150256581329</v>
      </c>
      <c r="KTX2" t="n">
        <v>49.22836353911118</v>
      </c>
      <c r="KTY2" t="n">
        <v>42.59158057649503</v>
      </c>
      <c r="KTZ2" t="n">
        <v>42.46382919894177</v>
      </c>
      <c r="KUA2" t="n">
        <v>44.34039424910399</v>
      </c>
      <c r="KUB2" t="n">
        <v>48.06691259427757</v>
      </c>
      <c r="KUC2" t="n">
        <v>45.76503619979043</v>
      </c>
      <c r="KUD2" t="n">
        <v>49.33200423097259</v>
      </c>
      <c r="KUE2" t="n">
        <v>60.92179324816315</v>
      </c>
      <c r="KUF2" t="n">
        <v>72.48188883428875</v>
      </c>
      <c r="KUG2" t="n">
        <v>82.58354848525026</v>
      </c>
      <c r="KUH2" t="n">
        <v>92.34644473264487</v>
      </c>
      <c r="KUI2" t="n">
        <v>104.6634430126178</v>
      </c>
      <c r="KUJ2" t="n">
        <v>102.741130980344</v>
      </c>
      <c r="KUK2" t="n">
        <v>104.7521256813295</v>
      </c>
      <c r="KUL2" t="n">
        <v>72.32674847747882</v>
      </c>
      <c r="KUM2" t="n">
        <v>41.48804565895852</v>
      </c>
      <c r="KUN2" t="n">
        <v>21.73006765878671</v>
      </c>
      <c r="KUO2" t="n">
        <v>13.13860824600668</v>
      </c>
      <c r="KUP2" t="n">
        <v>9.722063408108292</v>
      </c>
      <c r="KUQ2" t="n">
        <v>8.093627952046543</v>
      </c>
      <c r="KUR2" t="n">
        <v>9.543890830526969</v>
      </c>
      <c r="KUS2" t="n">
        <v>22.54745967825876</v>
      </c>
      <c r="KUT2" t="n">
        <v>42.68923394047545</v>
      </c>
      <c r="KUU2" t="n">
        <v>51.71358605794337</v>
      </c>
      <c r="KUV2" t="n">
        <v>48.55834990386897</v>
      </c>
      <c r="KUW2" t="n">
        <v>43.9123848323846</v>
      </c>
      <c r="KUX2" t="n">
        <v>39.54149093379231</v>
      </c>
      <c r="KUY2" t="n">
        <v>43.6626168251321</v>
      </c>
      <c r="KUZ2" t="n">
        <v>49.42525863701316</v>
      </c>
      <c r="KVA2" t="n">
        <v>46.24760286404683</v>
      </c>
      <c r="KVB2" t="n">
        <v>50.6523313255088</v>
      </c>
      <c r="KVC2" t="n">
        <v>56.93148403036561</v>
      </c>
      <c r="KVD2" t="n">
        <v>70.59628329601122</v>
      </c>
      <c r="KVE2" t="n">
        <v>80.1673640316137</v>
      </c>
      <c r="KVF2" t="n">
        <v>91.01076349562111</v>
      </c>
      <c r="KVG2" t="n">
        <v>106.57070511204</v>
      </c>
      <c r="KVH2" t="n">
        <v>103.5129917722821</v>
      </c>
      <c r="KVI2" t="n">
        <v>104.4147421309042</v>
      </c>
      <c r="KVJ2" t="n">
        <v>71.41469980658492</v>
      </c>
      <c r="KVK2" t="n">
        <v>49.47887255812721</v>
      </c>
      <c r="KVL2" t="n">
        <v>24.54210036607062</v>
      </c>
      <c r="KVM2" t="n">
        <v>14.52194080823038</v>
      </c>
      <c r="KVN2" t="n">
        <v>11.41383161080191</v>
      </c>
      <c r="KVO2" t="n">
        <v>9.12139686107067</v>
      </c>
      <c r="KVP2" t="n">
        <v>11.57947582248483</v>
      </c>
      <c r="KVQ2" t="n">
        <v>27.9496730770604</v>
      </c>
      <c r="KVR2" t="n">
        <v>51.57287772818533</v>
      </c>
      <c r="KVS2" t="n">
        <v>60.30999042794398</v>
      </c>
      <c r="KVT2" t="n">
        <v>59.75035146778987</v>
      </c>
      <c r="KVU2" t="n">
        <v>53.24717989278086</v>
      </c>
      <c r="KVV2" t="n">
        <v>51.75183556146305</v>
      </c>
      <c r="KVW2" t="n">
        <v>55.26061145114767</v>
      </c>
      <c r="KVX2" t="n">
        <v>59.84018369944948</v>
      </c>
      <c r="KVY2" t="n">
        <v>58.74607630949539</v>
      </c>
      <c r="KVZ2" t="n">
        <v>62.86280277689259</v>
      </c>
      <c r="KWA2" t="n">
        <v>70.56417201910998</v>
      </c>
      <c r="KWB2" t="n">
        <v>85.78802274723752</v>
      </c>
      <c r="KWC2" t="n">
        <v>106.2013382294016</v>
      </c>
      <c r="KWD2" t="n">
        <v>116.4098151065091</v>
      </c>
      <c r="KWE2" t="n">
        <v>127.0000716544309</v>
      </c>
      <c r="KWF2" t="n">
        <v>123.5247836967704</v>
      </c>
      <c r="KWG2" t="n">
        <v>131.087018321203</v>
      </c>
      <c r="KWH2" t="n">
        <v>86.29939746946741</v>
      </c>
      <c r="KWI2" t="n">
        <v>45.94294514888399</v>
      </c>
      <c r="KWJ2" t="n">
        <v>24.18208003467777</v>
      </c>
      <c r="KWK2" t="n">
        <v>14.13118960971552</v>
      </c>
      <c r="KWL2" t="n">
        <v>10.83668466634508</v>
      </c>
      <c r="KWM2" t="n">
        <v>8.523576992941253</v>
      </c>
      <c r="KWN2" t="n">
        <v>10.9224683765618</v>
      </c>
      <c r="KWO2" t="n">
        <v>25.15521257632749</v>
      </c>
      <c r="KWP2" t="n">
        <v>47.96631887629261</v>
      </c>
      <c r="KWQ2" t="n">
        <v>51.78757643681335</v>
      </c>
      <c r="KWR2" t="n">
        <v>52.10620181946521</v>
      </c>
      <c r="KWS2" t="n">
        <v>46.15519774468213</v>
      </c>
      <c r="KWT2" t="n">
        <v>41.86233560938192</v>
      </c>
      <c r="KWU2" t="n">
        <v>45.49862887259311</v>
      </c>
      <c r="KWV2" t="n">
        <v>50.72280268381072</v>
      </c>
      <c r="KWW2" t="n">
        <v>46.98156803223262</v>
      </c>
      <c r="KWX2" t="n">
        <v>52.21839633854437</v>
      </c>
      <c r="KWY2" t="n">
        <v>60.15250300155933</v>
      </c>
      <c r="KWZ2" t="n">
        <v>73.76429761195826</v>
      </c>
      <c r="KXA2" t="n">
        <v>80.91379186155592</v>
      </c>
      <c r="KXB2" t="n">
        <v>86.57969544477021</v>
      </c>
      <c r="KXC2" t="n">
        <v>90.63834253800019</v>
      </c>
      <c r="KXD2" t="n">
        <v>81.95898923070442</v>
      </c>
      <c r="KXE2" t="n">
        <v>78.83740817560259</v>
      </c>
      <c r="KXF2" t="n">
        <v>49.88907022300124</v>
      </c>
      <c r="KXG2" t="n">
        <v>27.33500489756309</v>
      </c>
      <c r="KXH2" t="n">
        <v>13.38702089732134</v>
      </c>
      <c r="KXI2" t="n">
        <v>7.528904185715814</v>
      </c>
      <c r="KXJ2" t="n">
        <v>5.460798390062608</v>
      </c>
      <c r="KXK2" t="n">
        <v>4.13986579447622</v>
      </c>
      <c r="KXL2" t="n">
        <v>5.590444476066988</v>
      </c>
      <c r="KXM2" t="n">
        <v>14.37999608363487</v>
      </c>
      <c r="KXN2" t="n">
        <v>32.96199906011505</v>
      </c>
      <c r="KXO2" t="n">
        <v>41.64854887862262</v>
      </c>
      <c r="KXP2" t="n">
        <v>43.79142404514471</v>
      </c>
      <c r="KXQ2" t="n">
        <v>38.87259767407748</v>
      </c>
      <c r="KXR2" t="n">
        <v>37.7109485207462</v>
      </c>
      <c r="KXS2" t="n">
        <v>38.74649252859998</v>
      </c>
      <c r="KXT2" t="n">
        <v>42.0724664707508</v>
      </c>
      <c r="KXU2" t="n">
        <v>38.53526279754264</v>
      </c>
      <c r="KXV2" t="n">
        <v>44.52044867202957</v>
      </c>
      <c r="KXW2" t="n">
        <v>53.62381365307482</v>
      </c>
      <c r="KXX2" t="n">
        <v>65.20063863648348</v>
      </c>
      <c r="KXY2" t="n">
        <v>78.41061741067843</v>
      </c>
      <c r="KXZ2" t="n">
        <v>84.58688116983372</v>
      </c>
      <c r="KYA2" t="n">
        <v>85.48265029172188</v>
      </c>
      <c r="KYB2" t="n">
        <v>85.58938298305311</v>
      </c>
      <c r="KYC2" t="n">
        <v>91.80106238180194</v>
      </c>
      <c r="KYD2" t="n">
        <v>55.91674060300893</v>
      </c>
      <c r="KYE2" t="n">
        <v>29.66598832828852</v>
      </c>
      <c r="KYF2" t="n">
        <v>12.52364181292479</v>
      </c>
      <c r="KYG2" t="n">
        <v>7.680607306655079</v>
      </c>
      <c r="KYH2" t="n">
        <v>5.09169529177575</v>
      </c>
      <c r="KYI2" t="n">
        <v>4.294741663357199</v>
      </c>
      <c r="KYJ2" t="n">
        <v>5.014890938738272</v>
      </c>
      <c r="KYK2" t="n">
        <v>12.966266363375</v>
      </c>
      <c r="KYL2" t="n">
        <v>26.14143462667446</v>
      </c>
      <c r="KYM2" t="n">
        <v>34.95258078224998</v>
      </c>
      <c r="KYN2" t="n">
        <v>38.00039882865973</v>
      </c>
      <c r="KYO2" t="n">
        <v>34.82167795529682</v>
      </c>
      <c r="KYP2" t="n">
        <v>32.68831028803854</v>
      </c>
      <c r="KYQ2" t="n">
        <v>35.22567940884723</v>
      </c>
      <c r="KYR2" t="n">
        <v>40.03834120047932</v>
      </c>
      <c r="KYS2" t="n">
        <v>36.13504522353904</v>
      </c>
      <c r="KYT2" t="n">
        <v>42.02917314329371</v>
      </c>
      <c r="KYU2" t="n">
        <v>48.85317839108469</v>
      </c>
      <c r="KYV2" t="n">
        <v>61.40933377307412</v>
      </c>
      <c r="KYW2" t="n">
        <v>69.15931300245141</v>
      </c>
      <c r="KYX2" t="n">
        <v>73.91223863009661</v>
      </c>
      <c r="KYY2" t="n">
        <v>81.59764297912946</v>
      </c>
      <c r="KYZ2" t="n">
        <v>82.35915547176093</v>
      </c>
      <c r="KZA2" t="n">
        <v>80.33043332238883</v>
      </c>
      <c r="KZB2" t="n">
        <v>53.43742493076509</v>
      </c>
      <c r="KZC2" t="n">
        <v>30.71083727787678</v>
      </c>
      <c r="KZD2" t="n">
        <v>14.70162197163793</v>
      </c>
      <c r="KZE2" t="n">
        <v>8.855096378809723</v>
      </c>
      <c r="KZF2" t="n">
        <v>7.10573485962103</v>
      </c>
      <c r="KZG2" t="n">
        <v>5.508993389306077</v>
      </c>
      <c r="KZH2" t="n">
        <v>7.494788533188242</v>
      </c>
      <c r="KZI2" t="n">
        <v>19.5315149780718</v>
      </c>
      <c r="KZJ2" t="n">
        <v>39.49904360230166</v>
      </c>
      <c r="KZK2" t="n">
        <v>47.70606990273248</v>
      </c>
      <c r="KZL2" t="n">
        <v>50.21879260024262</v>
      </c>
      <c r="KZM2" t="n">
        <v>42.56387832464705</v>
      </c>
      <c r="KZN2" t="n">
        <v>41.80247652966293</v>
      </c>
      <c r="KZO2" t="n">
        <v>43.45579464170297</v>
      </c>
      <c r="KZP2" t="n">
        <v>51.14411385050828</v>
      </c>
      <c r="KZQ2" t="n">
        <v>45.97597576464175</v>
      </c>
      <c r="KZR2" t="n">
        <v>51.8685018236709</v>
      </c>
      <c r="KZS2" t="n">
        <v>63.38896110454808</v>
      </c>
      <c r="KZT2" t="n">
        <v>74.30986518292782</v>
      </c>
      <c r="KZU2" t="n">
        <v>86.25236345204748</v>
      </c>
      <c r="KZV2" t="n">
        <v>91.66610494080544</v>
      </c>
      <c r="KZW2" t="n">
        <v>98.44137240247295</v>
      </c>
      <c r="KZX2" t="n">
        <v>95.57050305716076</v>
      </c>
      <c r="KZY2" t="n">
        <v>98.35382637761504</v>
      </c>
      <c r="KZZ2" t="n">
        <v>63.2265930703707</v>
      </c>
      <c r="LAA2" t="n">
        <v>36.18643166765267</v>
      </c>
      <c r="LAB2" t="n">
        <v>18.66045342299386</v>
      </c>
      <c r="LAC2" t="n">
        <v>11.60607387387689</v>
      </c>
      <c r="LAD2" t="n">
        <v>8.59983764859173</v>
      </c>
      <c r="LAE2" t="n">
        <v>6.891743998458782</v>
      </c>
      <c r="LAF2" t="n">
        <v>8.5310666871433</v>
      </c>
      <c r="LAG2" t="n">
        <v>21.70938967125421</v>
      </c>
      <c r="LAH2" t="n">
        <v>43.56660567581167</v>
      </c>
      <c r="LAI2" t="n">
        <v>49.87995917895148</v>
      </c>
      <c r="LAJ2" t="n">
        <v>50.53653080370422</v>
      </c>
      <c r="LAK2" t="n">
        <v>44.34164297867674</v>
      </c>
      <c r="LAL2" t="n">
        <v>42.74532103995789</v>
      </c>
      <c r="LAM2" t="n">
        <v>45.59792679914818</v>
      </c>
      <c r="LAN2" t="n">
        <v>48.43133240061915</v>
      </c>
      <c r="LAO2" t="n">
        <v>45.46842948055846</v>
      </c>
      <c r="LAP2" t="n">
        <v>49.7037394511331</v>
      </c>
      <c r="LAQ2" t="n">
        <v>59.10622836543668</v>
      </c>
      <c r="LAR2" t="n">
        <v>70.98683230874664</v>
      </c>
      <c r="LAS2" t="n">
        <v>85.53582246409681</v>
      </c>
      <c r="LAT2" t="n">
        <v>92.98882891928552</v>
      </c>
      <c r="LAU2" t="n">
        <v>100.6861553916494</v>
      </c>
      <c r="LAV2" t="n">
        <v>96.52964618141478</v>
      </c>
      <c r="LAW2" t="n">
        <v>97.48316031960333</v>
      </c>
      <c r="LAX2" t="n">
        <v>60.88878231385586</v>
      </c>
      <c r="LAY2" t="n">
        <v>35.58611882875513</v>
      </c>
      <c r="LAZ2" t="n">
        <v>17.50911416169435</v>
      </c>
      <c r="LBA2" t="n">
        <v>10.44640601622089</v>
      </c>
      <c r="LBB2" t="n">
        <v>8.031381087789642</v>
      </c>
      <c r="LBC2" t="n">
        <v>6.427546041430622</v>
      </c>
      <c r="LBD2" t="n">
        <v>8.432396068995928</v>
      </c>
      <c r="LBE2" t="n">
        <v>21.53521433717557</v>
      </c>
      <c r="LBF2" t="n">
        <v>41.98111715519875</v>
      </c>
      <c r="LBG2" t="n">
        <v>50.48200891997197</v>
      </c>
      <c r="LBH2" t="n">
        <v>50.36665857301138</v>
      </c>
      <c r="LBI2" t="n">
        <v>43.52605219430199</v>
      </c>
      <c r="LBJ2" t="n">
        <v>41.89739813035783</v>
      </c>
      <c r="LBK2" t="n">
        <v>44.61745705414413</v>
      </c>
      <c r="LBL2" t="n">
        <v>49.60347096505802</v>
      </c>
      <c r="LBM2" t="n">
        <v>46.47776108278406</v>
      </c>
      <c r="LBN2" t="n">
        <v>51.5725525073202</v>
      </c>
      <c r="LBO2" t="n">
        <v>61.68032362597778</v>
      </c>
      <c r="LBP2" t="n">
        <v>75.3190476566711</v>
      </c>
      <c r="LBQ2" t="n">
        <v>86.06331218447497</v>
      </c>
      <c r="LBR2" t="n">
        <v>90.76640555681226</v>
      </c>
      <c r="LBS2" t="n">
        <v>102.6248422466415</v>
      </c>
      <c r="LBT2" t="n">
        <v>99.94190935301695</v>
      </c>
      <c r="LBU2" t="n">
        <v>98.30149456977729</v>
      </c>
      <c r="LBV2" t="n">
        <v>68.85067929000994</v>
      </c>
      <c r="LBW2" t="n">
        <v>39.16399963499862</v>
      </c>
      <c r="LBX2" t="n">
        <v>18.98341470005007</v>
      </c>
      <c r="LBY2" t="n">
        <v>11.95540622101359</v>
      </c>
      <c r="LBZ2" t="n">
        <v>9.078405093041015</v>
      </c>
      <c r="LCA2" t="n">
        <v>7.05189521977938</v>
      </c>
      <c r="LCB2" t="n">
        <v>9.027680608687785</v>
      </c>
      <c r="LCC2" t="n">
        <v>22.62787114582822</v>
      </c>
      <c r="LCD2" t="n">
        <v>41.13889524484567</v>
      </c>
      <c r="LCE2" t="n">
        <v>49.99977392441865</v>
      </c>
      <c r="LCF2" t="n">
        <v>49.84077398224954</v>
      </c>
      <c r="LCG2" t="n">
        <v>43.10774344211115</v>
      </c>
      <c r="LCH2" t="n">
        <v>41.00532507991279</v>
      </c>
      <c r="LCI2" t="n">
        <v>44.34989625764762</v>
      </c>
      <c r="LCJ2" t="n">
        <v>51.49655753670959</v>
      </c>
      <c r="LCK2" t="n">
        <v>49.84915586990779</v>
      </c>
      <c r="LCL2" t="n">
        <v>55.93119088530048</v>
      </c>
      <c r="LCM2" t="n">
        <v>63.36592981641304</v>
      </c>
      <c r="LCN2" t="n">
        <v>78.27803936176839</v>
      </c>
      <c r="LCO2" t="n">
        <v>92.86295517764509</v>
      </c>
      <c r="LCP2" t="n">
        <v>107.0603237720234</v>
      </c>
      <c r="LCQ2" t="n">
        <v>110.6404767710769</v>
      </c>
      <c r="LCR2" t="n">
        <v>116.6762393750714</v>
      </c>
      <c r="LCS2" t="n">
        <v>121.4914901801732</v>
      </c>
      <c r="LCT2" t="n">
        <v>81.18495766913684</v>
      </c>
      <c r="LCU2" t="n">
        <v>45.186008450243</v>
      </c>
      <c r="LCV2" t="n">
        <v>22.03243201249906</v>
      </c>
      <c r="LCW2" t="n">
        <v>13.08430845633171</v>
      </c>
      <c r="LCX2" t="n">
        <v>10.02094077141319</v>
      </c>
      <c r="LCY2" t="n">
        <v>8.012081282656242</v>
      </c>
      <c r="LCZ2" t="n">
        <v>9.707569022230748</v>
      </c>
      <c r="LDA2" t="n">
        <v>23.67304325103509</v>
      </c>
      <c r="LDB2" t="n">
        <v>43.81813412939275</v>
      </c>
      <c r="LDC2" t="n">
        <v>51.66538527502701</v>
      </c>
      <c r="LDD2" t="n">
        <v>52.95945567868851</v>
      </c>
      <c r="LDE2" t="n">
        <v>46.20156138200436</v>
      </c>
      <c r="LDF2" t="n">
        <v>42.75453394117289</v>
      </c>
      <c r="LDG2" t="n">
        <v>45.93221454892534</v>
      </c>
      <c r="LDH2" t="n">
        <v>50.6078586585456</v>
      </c>
      <c r="LDI2" t="n">
        <v>51.38551694174733</v>
      </c>
      <c r="LDJ2" t="n">
        <v>56.5379287594093</v>
      </c>
      <c r="LDK2" t="n">
        <v>68.82870235270545</v>
      </c>
      <c r="LDL2" t="n">
        <v>79.95767165395623</v>
      </c>
      <c r="LDM2" t="n">
        <v>92.04813107248832</v>
      </c>
      <c r="LDN2" t="n">
        <v>103.20099563548</v>
      </c>
      <c r="LDO2" t="n">
        <v>111.9896168273808</v>
      </c>
      <c r="LDP2" t="n">
        <v>109.970708926199</v>
      </c>
      <c r="LDQ2" t="n">
        <v>117.9856424862744</v>
      </c>
      <c r="LDR2" t="n">
        <v>83.41157140085186</v>
      </c>
      <c r="LDS2" t="n">
        <v>46.72756187432019</v>
      </c>
      <c r="LDT2" t="n">
        <v>21.89598897678946</v>
      </c>
      <c r="LDU2" t="n">
        <v>13.18894500946542</v>
      </c>
      <c r="LDV2" t="n">
        <v>9.77173012907893</v>
      </c>
      <c r="LDW2" t="n">
        <v>7.913995319648846</v>
      </c>
      <c r="LDX2" t="n">
        <v>9.453071860632303</v>
      </c>
      <c r="LDY2" t="n">
        <v>24.71743125356055</v>
      </c>
      <c r="LDZ2" t="n">
        <v>43.19260209786087</v>
      </c>
      <c r="LEA2" t="n">
        <v>52.65485413317538</v>
      </c>
      <c r="LEB2" t="n">
        <v>53.69872614331872</v>
      </c>
      <c r="LEC2" t="n">
        <v>44.80488715276722</v>
      </c>
      <c r="LED2" t="n">
        <v>43.37124201348065</v>
      </c>
      <c r="LEE2" t="n">
        <v>47.68030402553629</v>
      </c>
      <c r="LEF2" t="n">
        <v>53.15458894510859</v>
      </c>
      <c r="LEG2" t="n">
        <v>51.72034050885437</v>
      </c>
      <c r="LEH2" t="n">
        <v>57.1839316172746</v>
      </c>
      <c r="LEI2" t="n">
        <v>68.75173512416941</v>
      </c>
      <c r="LEJ2" t="n">
        <v>84.30616365027923</v>
      </c>
      <c r="LEK2" t="n">
        <v>97.1800659099757</v>
      </c>
      <c r="LEL2" t="n">
        <v>104.932562831672</v>
      </c>
      <c r="LEM2" t="n">
        <v>120.8185301047073</v>
      </c>
      <c r="LEN2" t="n">
        <v>123.3758663004454</v>
      </c>
      <c r="LEO2" t="n">
        <v>126.0185868528825</v>
      </c>
      <c r="LEP2" t="n">
        <v>86.10803145737188</v>
      </c>
      <c r="LEQ2" t="n">
        <v>51.21761879667141</v>
      </c>
      <c r="LER2" t="n">
        <v>26.30904493625199</v>
      </c>
      <c r="LES2" t="n">
        <v>14.83129496034764</v>
      </c>
      <c r="LET2" t="n">
        <v>11.70291119534532</v>
      </c>
      <c r="LEU2" t="n">
        <v>9.521300442664641</v>
      </c>
      <c r="LEV2" t="n">
        <v>11.5176895420976</v>
      </c>
      <c r="LEW2" t="n">
        <v>27.94884763211943</v>
      </c>
      <c r="LEX2" t="n">
        <v>52.10271870022472</v>
      </c>
      <c r="LEY2" t="n">
        <v>63.170408838426</v>
      </c>
      <c r="LEZ2" t="n">
        <v>60.44613030223678</v>
      </c>
      <c r="LFA2" t="n">
        <v>50.81888576840268</v>
      </c>
      <c r="LFB2" t="n">
        <v>48.22889628094772</v>
      </c>
      <c r="LFC2" t="n">
        <v>52.12418894033216</v>
      </c>
      <c r="LFD2" t="n">
        <v>57.59321141541213</v>
      </c>
      <c r="LFE2" t="n">
        <v>54.43944783783945</v>
      </c>
      <c r="LFF2" t="n">
        <v>63.50251965295672</v>
      </c>
      <c r="LFG2" t="n">
        <v>72.64694847542869</v>
      </c>
      <c r="LFH2" t="n">
        <v>89.10341812659517</v>
      </c>
      <c r="LFI2" t="n">
        <v>104.237006569652</v>
      </c>
      <c r="LFJ2" t="n">
        <v>109.9492748463224</v>
      </c>
      <c r="LFK2" t="n">
        <v>127.0306851720108</v>
      </c>
      <c r="LFL2" t="n">
        <v>129.6970132565964</v>
      </c>
      <c r="LFM2" t="n">
        <v>134.9720207363235</v>
      </c>
      <c r="LFN2" t="n">
        <v>95.23302281855089</v>
      </c>
      <c r="LFO2" t="n">
        <v>54.37316593828263</v>
      </c>
      <c r="LFP2" t="n">
        <v>27.64031013605518</v>
      </c>
      <c r="LFQ2" t="n">
        <v>16.03131464585656</v>
      </c>
      <c r="LFR2" t="n">
        <v>12.42938250375199</v>
      </c>
      <c r="LFS2" t="n">
        <v>9.757971814210743</v>
      </c>
      <c r="LFT2" t="n">
        <v>11.82831084107623</v>
      </c>
      <c r="LFU2" t="n">
        <v>27.49746487437046</v>
      </c>
      <c r="LFV2" t="n">
        <v>50.95416037034628</v>
      </c>
      <c r="LFW2" t="n">
        <v>58.24348507232069</v>
      </c>
      <c r="LFX2" t="n">
        <v>58.89158577539288</v>
      </c>
      <c r="LFY2" t="n">
        <v>50.81755965232375</v>
      </c>
      <c r="LFZ2" t="n">
        <v>45.91442995471473</v>
      </c>
      <c r="LGA2" t="n">
        <v>48.9174745298015</v>
      </c>
      <c r="LGB2" t="n">
        <v>56.25270660993779</v>
      </c>
      <c r="LGC2" t="n">
        <v>52.13850141687613</v>
      </c>
      <c r="LGD2" t="n">
        <v>58.71997727670126</v>
      </c>
      <c r="LGE2" t="n">
        <v>67.96337654920148</v>
      </c>
      <c r="LGF2" t="n">
        <v>85.35365115009186</v>
      </c>
      <c r="LGG2" t="n">
        <v>94.56693227704652</v>
      </c>
      <c r="LGH2" t="n">
        <v>105.2326326056928</v>
      </c>
      <c r="LGI2" t="n">
        <v>115.4733942412443</v>
      </c>
      <c r="LGJ2" t="n">
        <v>115.1669136312237</v>
      </c>
      <c r="LGK2" t="n">
        <v>132.5375714572749</v>
      </c>
      <c r="LGL2" t="n">
        <v>90.63193062301767</v>
      </c>
      <c r="LGM2" t="n">
        <v>52.34437575560722</v>
      </c>
      <c r="LGN2" t="n">
        <v>28.02789780710485</v>
      </c>
      <c r="LGO2" t="n">
        <v>16.42062520300151</v>
      </c>
      <c r="LGP2" t="n">
        <v>12.45745852674608</v>
      </c>
      <c r="LGQ2" t="n">
        <v>9.53949782088819</v>
      </c>
      <c r="LGR2" t="n">
        <v>11.32776536754434</v>
      </c>
      <c r="LGS2" t="n">
        <v>25.61886007349602</v>
      </c>
      <c r="LGT2" t="n">
        <v>46.83185184006187</v>
      </c>
      <c r="LGU2" t="n">
        <v>55.81156081756059</v>
      </c>
      <c r="LGV2" t="n">
        <v>56.50022952094545</v>
      </c>
      <c r="LGW2" t="n">
        <v>49.13333174700603</v>
      </c>
      <c r="LGX2" t="n">
        <v>46.96856644281502</v>
      </c>
      <c r="LGY2" t="n">
        <v>51.35670215459613</v>
      </c>
      <c r="LGZ2" t="n">
        <v>56.67422104350181</v>
      </c>
      <c r="LHA2" t="n">
        <v>53.14635219324704</v>
      </c>
      <c r="LHB2" t="n">
        <v>58.29375001390592</v>
      </c>
      <c r="LHC2" t="n">
        <v>70.15290633455018</v>
      </c>
      <c r="LHD2" t="n">
        <v>82.50965954339767</v>
      </c>
      <c r="LHE2" t="n">
        <v>94.10637972270123</v>
      </c>
      <c r="LHF2" t="n">
        <v>105.5837650595842</v>
      </c>
      <c r="LHG2" t="n">
        <v>111.5398227477072</v>
      </c>
      <c r="LHH2" t="n">
        <v>111.6443680952748</v>
      </c>
      <c r="LHI2" t="n">
        <v>115.043296663939</v>
      </c>
      <c r="LHJ2" t="n">
        <v>81.51057646190571</v>
      </c>
      <c r="LHK2" t="n">
        <v>46.76584630085071</v>
      </c>
      <c r="LHL2" t="n">
        <v>22.91116331111589</v>
      </c>
      <c r="LHM2" t="n">
        <v>14.11958255533522</v>
      </c>
      <c r="LHN2" t="n">
        <v>11.04546153143927</v>
      </c>
      <c r="LHO2" t="n">
        <v>8.60522015725096</v>
      </c>
      <c r="LHP2" t="n">
        <v>10.20414199805035</v>
      </c>
      <c r="LHQ2" t="n">
        <v>23.9653128019069</v>
      </c>
      <c r="LHR2" t="n">
        <v>42.6891248910069</v>
      </c>
      <c r="LHS2" t="n">
        <v>51.11126771357849</v>
      </c>
      <c r="LHT2" t="n">
        <v>51.11538623974009</v>
      </c>
      <c r="LHU2" t="n">
        <v>44.20360579791772</v>
      </c>
      <c r="LHV2" t="n">
        <v>38.46947482756715</v>
      </c>
      <c r="LHW2" t="n">
        <v>41.3335332258451</v>
      </c>
      <c r="LHX2" t="n">
        <v>51.3616251562852</v>
      </c>
      <c r="LHY2" t="n">
        <v>47.53384874313562</v>
      </c>
      <c r="LHZ2" t="n">
        <v>53.05045472713545</v>
      </c>
      <c r="LIA2" t="n">
        <v>64.532105777789</v>
      </c>
      <c r="LIB2" t="n">
        <v>78.40474590429478</v>
      </c>
      <c r="LIC2" t="n">
        <v>87.35331569720564</v>
      </c>
      <c r="LID2" t="n">
        <v>96.95032934650698</v>
      </c>
      <c r="LIE2" t="n">
        <v>104.0986900483211</v>
      </c>
      <c r="LIF2" t="n">
        <v>105.2175046115793</v>
      </c>
      <c r="LIG2" t="n">
        <v>104.6413584921702</v>
      </c>
      <c r="LIH2" t="n">
        <v>69.40324410041573</v>
      </c>
      <c r="LII2" t="n">
        <v>39.67666291719591</v>
      </c>
      <c r="LIJ2" t="n">
        <v>19.62527444390807</v>
      </c>
      <c r="LIK2" t="n">
        <v>11.90453812342953</v>
      </c>
      <c r="LIL2" t="n">
        <v>9.639930628063011</v>
      </c>
      <c r="LIM2" t="n">
        <v>7.860578216900163</v>
      </c>
      <c r="LIN2" t="n">
        <v>9.828518008351978</v>
      </c>
      <c r="LIO2" t="n">
        <v>23.60848580001255</v>
      </c>
      <c r="LIP2" t="n">
        <v>43.14556780279656</v>
      </c>
      <c r="LIQ2" t="n">
        <v>52.90744758712281</v>
      </c>
      <c r="LIR2" t="n">
        <v>54.14570302052429</v>
      </c>
      <c r="LIS2" t="n">
        <v>35.36505560383505</v>
      </c>
      <c r="LIT2" t="n">
        <v>42.01050492873287</v>
      </c>
      <c r="LIU2" t="n">
        <v>42.33624217840837</v>
      </c>
      <c r="LIV2" t="n">
        <v>49.11733032712537</v>
      </c>
      <c r="LIW2" t="n">
        <v>45.70373459564167</v>
      </c>
      <c r="LIX2" t="n">
        <v>54.80029101194432</v>
      </c>
      <c r="LIY2" t="n">
        <v>64.10569290867402</v>
      </c>
      <c r="LIZ2" t="n">
        <v>75.49015058933642</v>
      </c>
      <c r="LJA2" t="n">
        <v>89.18582842294589</v>
      </c>
      <c r="LJB2" t="n">
        <v>98.0361744522578</v>
      </c>
      <c r="LJC2" t="n">
        <v>110.1387680346674</v>
      </c>
      <c r="LJD2" t="n">
        <v>107.9676035558186</v>
      </c>
      <c r="LJE2" t="n">
        <v>118.5435417159114</v>
      </c>
      <c r="LJF2" t="n">
        <v>84.45135727222782</v>
      </c>
      <c r="LJG2" t="n">
        <v>48.84454879562283</v>
      </c>
      <c r="LJH2" t="n">
        <v>23.81891749252678</v>
      </c>
      <c r="LJI2" t="n">
        <v>14.81795710819982</v>
      </c>
      <c r="LJJ2" t="n">
        <v>11.3449156608662</v>
      </c>
      <c r="LJK2" t="n">
        <v>9.433669096652057</v>
      </c>
      <c r="LJL2" t="n">
        <v>11.63381759118753</v>
      </c>
      <c r="LJM2" t="n">
        <v>25.79257588486565</v>
      </c>
      <c r="LJN2" t="n">
        <v>46.03830072266894</v>
      </c>
      <c r="LJO2" t="n">
        <v>54.90312251509214</v>
      </c>
      <c r="LJP2" t="n">
        <v>52.28371350417682</v>
      </c>
      <c r="LJQ2" t="n">
        <v>46.95948465352614</v>
      </c>
      <c r="LJR2" t="n">
        <v>43.71746840655334</v>
      </c>
      <c r="LJS2" t="n">
        <v>44.17624600032406</v>
      </c>
      <c r="LJT2" t="n">
        <v>50.43686628490402</v>
      </c>
      <c r="LJU2" t="n">
        <v>46.52695832605706</v>
      </c>
      <c r="LJV2" t="n">
        <v>51.03783623007978</v>
      </c>
      <c r="LJW2" t="n">
        <v>61.78930429556829</v>
      </c>
      <c r="LJX2" t="n">
        <v>77.06163006484995</v>
      </c>
      <c r="LJY2" t="n">
        <v>91.96342319892567</v>
      </c>
      <c r="LJZ2" t="n">
        <v>98.58788595569723</v>
      </c>
      <c r="LKA2" t="n">
        <v>104.0896649399018</v>
      </c>
      <c r="LKB2" t="n">
        <v>101.3760775658796</v>
      </c>
      <c r="LKC2" t="n">
        <v>98.74240066894961</v>
      </c>
      <c r="LKD2" t="n">
        <v>57.51897278044035</v>
      </c>
      <c r="LKE2" t="n">
        <v>34.27444341885587</v>
      </c>
      <c r="LKF2" t="n">
        <v>15.88035043789952</v>
      </c>
      <c r="LKG2" t="n">
        <v>9.994236916024157</v>
      </c>
      <c r="LKH2" t="n">
        <v>6.953418469366217</v>
      </c>
      <c r="LKI2" t="n">
        <v>5.560639872936545</v>
      </c>
      <c r="LKJ2" t="n">
        <v>6.903808198367383</v>
      </c>
      <c r="LKK2" t="n">
        <v>16.14549421757739</v>
      </c>
      <c r="LKL2" t="n">
        <v>32.80785223301274</v>
      </c>
      <c r="LKM2" t="n">
        <v>40.86724007086848</v>
      </c>
      <c r="LKN2" t="n">
        <v>39.21237134225758</v>
      </c>
      <c r="LKO2" t="n">
        <v>34.12609847369811</v>
      </c>
      <c r="LKP2" t="n">
        <v>31.73177818328839</v>
      </c>
      <c r="LKQ2" t="n">
        <v>33.632290539674</v>
      </c>
      <c r="LKR2" t="n">
        <v>39.89486633051738</v>
      </c>
      <c r="LKS2" t="n">
        <v>38.91117784349153</v>
      </c>
      <c r="LKT2" t="n">
        <v>45.20877258661365</v>
      </c>
      <c r="LKU2" t="n">
        <v>50.92067507083849</v>
      </c>
      <c r="LKV2" t="n">
        <v>62.67596768803634</v>
      </c>
      <c r="LKW2" t="n">
        <v>78.65129708862389</v>
      </c>
      <c r="LKX2" t="n">
        <v>81.01765631438356</v>
      </c>
      <c r="LKY2" t="n">
        <v>84.89309535695374</v>
      </c>
      <c r="LKZ2" t="n">
        <v>82.17950301264247</v>
      </c>
      <c r="LLA2" t="n">
        <v>83.43236986145106</v>
      </c>
      <c r="LLB2" t="n">
        <v>47.32204109626577</v>
      </c>
      <c r="LLC2" t="n">
        <v>29.28413733986218</v>
      </c>
      <c r="LLD2" t="n">
        <v>14.4137341720108</v>
      </c>
      <c r="LLE2" t="n">
        <v>8.031571976856659</v>
      </c>
      <c r="LLF2" t="n">
        <v>5.211661509078848</v>
      </c>
      <c r="LLG2" t="n">
        <v>4.231654830590535</v>
      </c>
      <c r="LLH2" t="n">
        <v>5.303779516908346</v>
      </c>
      <c r="LLI2" t="n">
        <v>10.35523902778576</v>
      </c>
      <c r="LLJ2" t="n">
        <v>19.31299003473151</v>
      </c>
      <c r="LLK2" t="n">
        <v>25.24044206680957</v>
      </c>
      <c r="LLL2" t="n">
        <v>25.36859938417252</v>
      </c>
      <c r="LLM2" t="n">
        <v>22.45723179998853</v>
      </c>
      <c r="LLN2" t="n">
        <v>21.64314523066565</v>
      </c>
      <c r="LLO2" t="n">
        <v>22.6642652813035</v>
      </c>
      <c r="LLP2" t="n">
        <v>24.4386634563553</v>
      </c>
      <c r="LLQ2" t="n">
        <v>22.80242386794409</v>
      </c>
      <c r="LLR2" t="n">
        <v>25.70478771949472</v>
      </c>
      <c r="LLS2" t="n">
        <v>31.66163676251448</v>
      </c>
      <c r="LLT2" t="n">
        <v>39.90587468461944</v>
      </c>
      <c r="LLU2" t="n">
        <v>42.50122529039731</v>
      </c>
      <c r="LLV2" t="n">
        <v>48.03857220606454</v>
      </c>
      <c r="LLW2" t="n">
        <v>40.58610289893255</v>
      </c>
      <c r="LLX2" t="n">
        <v>36.07581661629172</v>
      </c>
      <c r="LLY2" t="n">
        <v>31.07097804103325</v>
      </c>
      <c r="LLZ2" t="n">
        <v>20.47761970902559</v>
      </c>
      <c r="LMA2" t="n">
        <v>13.47284871038353</v>
      </c>
      <c r="LMB2" t="n">
        <v>5.646405486528299</v>
      </c>
      <c r="LMC2" t="n">
        <v>2.809308375259405</v>
      </c>
      <c r="LMD2" t="n">
        <v>2.47206468487094</v>
      </c>
      <c r="LME2" t="n">
        <v>2.294635151793482</v>
      </c>
      <c r="LMF2" t="n">
        <v>3.331272999280355</v>
      </c>
      <c r="LMG2" t="n">
        <v>9.685753696948408</v>
      </c>
      <c r="LMH2" t="n">
        <v>18.80167390918262</v>
      </c>
      <c r="LMI2" t="n">
        <v>22.04192627892759</v>
      </c>
      <c r="LMJ2" t="n">
        <v>22.24848178431983</v>
      </c>
      <c r="LMK2" t="n">
        <v>19.21875448351627</v>
      </c>
      <c r="LML2" t="n">
        <v>17.75924737130509</v>
      </c>
      <c r="LMM2" t="n">
        <v>19.07981353519308</v>
      </c>
      <c r="LMN2" t="n">
        <v>20.99876300745404</v>
      </c>
      <c r="LMO2" t="n">
        <v>20.38583162987339</v>
      </c>
      <c r="LMP2" t="n">
        <v>22.76173233529438</v>
      </c>
      <c r="LMQ2" t="n">
        <v>28.89422839279166</v>
      </c>
      <c r="LMR2" t="n">
        <v>33.34562306094028</v>
      </c>
      <c r="LMS2" t="n">
        <v>38.67848908150007</v>
      </c>
      <c r="LMT2" t="n">
        <v>38.83602634422603</v>
      </c>
      <c r="LMU2" t="n">
        <v>38.32343832535387</v>
      </c>
      <c r="LMV2" t="n">
        <v>31.87564027289547</v>
      </c>
      <c r="LMW2" t="n">
        <v>32.02817862054394</v>
      </c>
      <c r="LMX2" t="n">
        <v>18.57006816848458</v>
      </c>
      <c r="LMY2" t="n">
        <v>11.16975415807292</v>
      </c>
      <c r="LMZ2" t="n">
        <v>5.748747881869466</v>
      </c>
      <c r="LNA2" t="n">
        <v>3.551307239524633</v>
      </c>
      <c r="LNB2" t="n">
        <v>2.587232454681199</v>
      </c>
      <c r="LNC2" t="n">
        <v>1.935509912289668</v>
      </c>
      <c r="LND2" t="n">
        <v>3.253204113468795</v>
      </c>
      <c r="LNE2" t="n">
        <v>9.052620255485678</v>
      </c>
      <c r="LNF2" t="n">
        <v>21.52853361690542</v>
      </c>
      <c r="LNG2" t="n">
        <v>23.75085584716168</v>
      </c>
      <c r="LNH2" t="n">
        <v>21.47400866357545</v>
      </c>
      <c r="LNI2" t="n">
        <v>18.0754904400111</v>
      </c>
      <c r="LNJ2" t="n">
        <v>17.68479194881544</v>
      </c>
      <c r="LNK2" t="n">
        <v>20.48191956869188</v>
      </c>
      <c r="LNL2" t="n">
        <v>24.01200744496728</v>
      </c>
      <c r="LNM2" t="n">
        <v>24.85864507515634</v>
      </c>
      <c r="LNN2" t="n">
        <v>29.79575439683232</v>
      </c>
      <c r="LNO2" t="n">
        <v>35.9561264585848</v>
      </c>
      <c r="LNP2" t="n">
        <v>40.47525143871028</v>
      </c>
      <c r="LNQ2" t="n">
        <v>48.80960999835678</v>
      </c>
      <c r="LNR2" t="n">
        <v>54.33363982235748</v>
      </c>
      <c r="LNS2" t="n">
        <v>54.44962670297366</v>
      </c>
      <c r="LNT2" t="n">
        <v>49.95187318993226</v>
      </c>
      <c r="LNU2" t="n">
        <v>52.60831917749402</v>
      </c>
      <c r="LNV2" t="n">
        <v>33.79758959856582</v>
      </c>
      <c r="LNW2" t="n">
        <v>19.72209099626249</v>
      </c>
      <c r="LNX2" t="n">
        <v>8.885804860859697</v>
      </c>
      <c r="LNY2" t="n">
        <v>4.64275919303227</v>
      </c>
      <c r="LNZ2" t="n">
        <v>3.401149072455226</v>
      </c>
      <c r="LOA2" t="n">
        <v>2.80337431098883</v>
      </c>
      <c r="LOB2" t="n">
        <v>3.729558972498051</v>
      </c>
      <c r="LOC2" t="n">
        <v>9.968187107303443</v>
      </c>
      <c r="LOD2" t="n">
        <v>20.67005392082808</v>
      </c>
      <c r="LOE2" t="n">
        <v>26.04046344336865</v>
      </c>
      <c r="LOF2" t="n">
        <v>24.08579795046666</v>
      </c>
      <c r="LOG2" t="n">
        <v>19.94652662933233</v>
      </c>
      <c r="LOH2" t="n">
        <v>19.11591974083011</v>
      </c>
      <c r="LOI2" t="n">
        <v>20.7324051464856</v>
      </c>
      <c r="LOJ2" t="n">
        <v>23.56979272176775</v>
      </c>
      <c r="LOK2" t="n">
        <v>22.50053219201781</v>
      </c>
      <c r="LOL2" t="n">
        <v>27.9795884386132</v>
      </c>
      <c r="LOM2" t="n">
        <v>32.54249136461946</v>
      </c>
      <c r="LON2" t="n">
        <v>39.09886764202984</v>
      </c>
      <c r="LOO2" t="n">
        <v>45.96710909558957</v>
      </c>
      <c r="LOP2" t="n">
        <v>50.24424178198696</v>
      </c>
      <c r="LOQ2" t="n">
        <v>50.11620018203927</v>
      </c>
      <c r="LOR2" t="n">
        <v>42.89778919692494</v>
      </c>
      <c r="LOS2" t="n">
        <v>39.94004023664946</v>
      </c>
      <c r="LOT2" t="n">
        <v>22.79159790397797</v>
      </c>
      <c r="LOU2" t="n">
        <v>14.58897390441221</v>
      </c>
      <c r="LOV2" t="n">
        <v>7.23140586200978</v>
      </c>
      <c r="LOW2" t="n">
        <v>4.96732235737078</v>
      </c>
      <c r="LOX2" t="n">
        <v>3.954682580358028</v>
      </c>
      <c r="LOY2" t="n">
        <v>3.448047441261659</v>
      </c>
      <c r="LOZ2" t="n">
        <v>5.241797423757668</v>
      </c>
      <c r="LPA2" t="n">
        <v>15.91732424248853</v>
      </c>
      <c r="LPB2" t="n">
        <v>38.92679621859239</v>
      </c>
      <c r="LPC2" t="n">
        <v>49.14311864745861</v>
      </c>
      <c r="LPD2" t="n">
        <v>46.00416624516141</v>
      </c>
      <c r="LPE2" t="n">
        <v>39.73766106659379</v>
      </c>
      <c r="LPF2" t="n">
        <v>37.12030373675221</v>
      </c>
      <c r="LPG2" t="n">
        <v>41.38949815384124</v>
      </c>
      <c r="LPH2" t="n">
        <v>48.46659806058543</v>
      </c>
      <c r="LPI2" t="n">
        <v>46.26742685481813</v>
      </c>
      <c r="LPJ2" t="n">
        <v>50.73336264242298</v>
      </c>
      <c r="LPK2" t="n">
        <v>56.95033428631282</v>
      </c>
      <c r="LPL2" t="n">
        <v>70.1500599467049</v>
      </c>
      <c r="LPM2" t="n">
        <v>81.31680207422502</v>
      </c>
      <c r="LPN2" t="n">
        <v>88.1738089816277</v>
      </c>
      <c r="LPO2" t="n">
        <v>97.37485697027225</v>
      </c>
      <c r="LPP2" t="n">
        <v>88.19529515429186</v>
      </c>
      <c r="LPQ2" t="n">
        <v>84.33614031180312</v>
      </c>
      <c r="LPR2" t="n">
        <v>54.66987984211885</v>
      </c>
      <c r="LPS2" t="n">
        <v>33.32577966735101</v>
      </c>
      <c r="LPT2" t="n">
        <v>15.95978150776252</v>
      </c>
      <c r="LPU2" t="n">
        <v>9.679125783970747</v>
      </c>
      <c r="LPV2" t="n">
        <v>7.550417165738695</v>
      </c>
      <c r="LPW2" t="n">
        <v>5.873908088869864</v>
      </c>
      <c r="LPX2" t="n">
        <v>7.597997280723526</v>
      </c>
      <c r="LPY2" t="n">
        <v>20.05775750655659</v>
      </c>
      <c r="LPZ2" t="n">
        <v>37.72431626566048</v>
      </c>
      <c r="LQA2" t="n">
        <v>41.29107340616879</v>
      </c>
      <c r="LQB2" t="n">
        <v>37.30277383889302</v>
      </c>
      <c r="LQC2" t="n">
        <v>30.42975574958088</v>
      </c>
      <c r="LQD2" t="n">
        <v>27.03774620608458</v>
      </c>
      <c r="LQE2" t="n">
        <v>27.85038189544392</v>
      </c>
      <c r="LQF2" t="n">
        <v>30.69266841958289</v>
      </c>
      <c r="LQG2" t="n">
        <v>27.94784880265568</v>
      </c>
      <c r="LQH2" t="n">
        <v>29.13157015815782</v>
      </c>
      <c r="LQI2" t="n">
        <v>36.61565258909101</v>
      </c>
      <c r="LQJ2" t="n">
        <v>45.44496726637507</v>
      </c>
      <c r="LQK2" t="n">
        <v>48.20485307409886</v>
      </c>
      <c r="LQL2" t="n">
        <v>41.40916289211323</v>
      </c>
      <c r="LQM2" t="n">
        <v>38.42971414352304</v>
      </c>
      <c r="LQN2" t="n">
        <v>33.51105798274974</v>
      </c>
      <c r="LQO2" t="n">
        <v>34.92005919434171</v>
      </c>
      <c r="LQP2" t="n">
        <v>25.3746648350219</v>
      </c>
      <c r="LQQ2" t="n">
        <v>12.48032803369646</v>
      </c>
      <c r="LQR2" t="n">
        <v>6.714702944754269</v>
      </c>
      <c r="LQS2" t="n">
        <v>4.122704791126633</v>
      </c>
      <c r="LQT2" t="n">
        <v>2.855903264742794</v>
      </c>
      <c r="LQU2" t="n">
        <v>2.254397555861343</v>
      </c>
      <c r="LQV2" t="n">
        <v>2.946029580157579</v>
      </c>
      <c r="LQW2" t="n">
        <v>6.92239263454359</v>
      </c>
      <c r="LQX2" t="n">
        <v>13.51542178216129</v>
      </c>
      <c r="LQY2" t="n">
        <v>18.48288635611393</v>
      </c>
      <c r="LQZ2" t="n">
        <v>19.08537822901191</v>
      </c>
      <c r="LRA2" t="n">
        <v>16.02748746601761</v>
      </c>
      <c r="LRB2" t="n">
        <v>15.12127805508381</v>
      </c>
      <c r="LRC2" t="n">
        <v>17.55285356323495</v>
      </c>
      <c r="LRD2" t="n">
        <v>20.49008037458277</v>
      </c>
      <c r="LRE2" t="n">
        <v>18.79828005269192</v>
      </c>
      <c r="LRF2" t="n">
        <v>19.74114121173931</v>
      </c>
      <c r="LRG2" t="n">
        <v>21.66250359531558</v>
      </c>
      <c r="LRH2" t="n">
        <v>27.48756419876322</v>
      </c>
      <c r="LRI2" t="n">
        <v>29.31017024510873</v>
      </c>
      <c r="LRJ2" t="n">
        <v>27.69551939699393</v>
      </c>
      <c r="LRK2" t="n">
        <v>31.63432384517338</v>
      </c>
      <c r="LRL2" t="n">
        <v>32.01200396685913</v>
      </c>
      <c r="LRM2" t="n">
        <v>29.38036026629817</v>
      </c>
      <c r="LRN2" t="n">
        <v>23.98545413257867</v>
      </c>
      <c r="LRO2" t="n">
        <v>13.79854487174323</v>
      </c>
      <c r="LRP2" t="n">
        <v>6.515076749409227</v>
      </c>
      <c r="LRQ2" t="n">
        <v>3.755434142587282</v>
      </c>
      <c r="LRR2" t="n">
        <v>2.883701424764095</v>
      </c>
      <c r="LRS2" t="n">
        <v>2.80781295440517</v>
      </c>
      <c r="LRT2" t="n">
        <v>3.301205624296804</v>
      </c>
      <c r="LRU2" t="n">
        <v>8.419304770071651</v>
      </c>
      <c r="LRV2" t="n">
        <v>15.72387236305573</v>
      </c>
      <c r="LRW2" t="n">
        <v>17.33730163802337</v>
      </c>
      <c r="LRX2" t="n">
        <v>16.27301977841455</v>
      </c>
      <c r="LRY2" t="n">
        <v>15.24539414812804</v>
      </c>
      <c r="LRZ2" t="n">
        <v>16.80637963383803</v>
      </c>
      <c r="LSA2" t="n">
        <v>20.18228013951145</v>
      </c>
      <c r="LSB2" t="n">
        <v>23.15573498360271</v>
      </c>
      <c r="LSC2" t="n">
        <v>21.6021451305403</v>
      </c>
      <c r="LSD2" t="n">
        <v>20.56960749814375</v>
      </c>
      <c r="LSE2" t="n">
        <v>24.48038137806612</v>
      </c>
      <c r="LSF2" t="n">
        <v>28.84555442787052</v>
      </c>
      <c r="LSG2" t="n">
        <v>23.14380769173919</v>
      </c>
      <c r="LSH2" t="n">
        <v>23.53739016473604</v>
      </c>
      <c r="LSI2" t="n">
        <v>29.2566135500599</v>
      </c>
      <c r="LSJ2" t="n">
        <v>27.69759795575057</v>
      </c>
      <c r="LSK2" t="n">
        <v>29.01312824401223</v>
      </c>
      <c r="LSL2" t="n">
        <v>19.73561924564471</v>
      </c>
      <c r="LSM2" t="n">
        <v>11.97286086659581</v>
      </c>
      <c r="LSN2" t="n">
        <v>6.765047747798291</v>
      </c>
      <c r="LSO2" t="n">
        <v>3.770881717725815</v>
      </c>
      <c r="LSP2" t="n">
        <v>2.418653038496485</v>
      </c>
      <c r="LSQ2" t="n">
        <v>1.952220255122628</v>
      </c>
      <c r="LSR2" t="n">
        <v>2.412886644782691</v>
      </c>
      <c r="LSS2" t="n">
        <v>5.972056446892127</v>
      </c>
      <c r="LST2" t="n">
        <v>11.15889232626225</v>
      </c>
      <c r="LSU2" t="n">
        <v>13.29034926567851</v>
      </c>
      <c r="LSV2" t="n">
        <v>13.70450471653655</v>
      </c>
      <c r="LSW2" t="n">
        <v>11.23100789299617</v>
      </c>
      <c r="LSX2" t="n">
        <v>9.432047445236341</v>
      </c>
      <c r="LSY2" t="n">
        <v>9.194759519541982</v>
      </c>
      <c r="LSZ2" t="n">
        <v>9.506985764361719</v>
      </c>
      <c r="LTA2" t="n">
        <v>8.030344334965116</v>
      </c>
      <c r="LTB2" t="n">
        <v>9.861130319270456</v>
      </c>
      <c r="LTC2" t="n">
        <v>13.23187329075243</v>
      </c>
      <c r="LTD2" t="n">
        <v>16.48024436744632</v>
      </c>
      <c r="LTE2" t="n">
        <v>17.98622870465739</v>
      </c>
      <c r="LTF2" t="n">
        <v>20.08967689591058</v>
      </c>
      <c r="LTG2" t="n">
        <v>24.63672976452704</v>
      </c>
      <c r="LTH2" t="n">
        <v>27.46762593388321</v>
      </c>
      <c r="LTI2" t="n">
        <v>28.52433676250284</v>
      </c>
      <c r="LTJ2" t="n">
        <v>21.76103792935846</v>
      </c>
      <c r="LTK2" t="n">
        <v>14.28239018697914</v>
      </c>
      <c r="LTL2" t="n">
        <v>6.809062720022757</v>
      </c>
      <c r="LTM2" t="n">
        <v>4.335448218203377</v>
      </c>
      <c r="LTN2" t="n">
        <v>3.643822457611731</v>
      </c>
      <c r="LTO2" t="n">
        <v>3.11642782327967</v>
      </c>
      <c r="LTP2" t="n">
        <v>4.901160902284198</v>
      </c>
      <c r="LTQ2" t="n">
        <v>10.97498671720967</v>
      </c>
      <c r="LTR2" t="n">
        <v>20.36069192849752</v>
      </c>
      <c r="LTS2" t="n">
        <v>22.00806425609388</v>
      </c>
      <c r="LTT2" t="n">
        <v>21.96180802369709</v>
      </c>
      <c r="LTU2" t="n">
        <v>16.97595198822005</v>
      </c>
      <c r="LTV2" t="n">
        <v>13.39758015704452</v>
      </c>
      <c r="LTW2" t="n">
        <v>12.69307107353482</v>
      </c>
      <c r="LTX2" t="n">
        <v>14.32028399816748</v>
      </c>
      <c r="LTY2" t="n">
        <v>11.63985208643636</v>
      </c>
      <c r="LTZ2" t="n">
        <v>12.1546904511791</v>
      </c>
      <c r="LUA2" t="n">
        <v>15.1829943221207</v>
      </c>
      <c r="LUB2" t="n">
        <v>19.9845832981008</v>
      </c>
      <c r="LUC2" t="n">
        <v>21.76550724928101</v>
      </c>
      <c r="LUD2" t="n">
        <v>21.76308100007665</v>
      </c>
      <c r="LUE2" t="n">
        <v>20.02187174107288</v>
      </c>
      <c r="LUF2" t="n">
        <v>21.07175221768788</v>
      </c>
      <c r="LUG2" t="n">
        <v>22.88791599490136</v>
      </c>
      <c r="LUH2" t="n">
        <v>17.85497123245288</v>
      </c>
      <c r="LUI2" t="n">
        <v>9.343579225848845</v>
      </c>
      <c r="LUJ2" t="n">
        <v>4.738392435287653</v>
      </c>
      <c r="LUK2" t="n">
        <v>3.169587176052025</v>
      </c>
      <c r="LUL2" t="n">
        <v>2.378366467126726</v>
      </c>
      <c r="LUM2" t="n">
        <v>1.929684637939222</v>
      </c>
      <c r="LUN2" t="n">
        <v>2.633020935774875</v>
      </c>
      <c r="LUO2" t="n">
        <v>6.278818870871659</v>
      </c>
      <c r="LUP2" t="n">
        <v>14.34340573832755</v>
      </c>
      <c r="LUQ2" t="n">
        <v>19.31462597312648</v>
      </c>
      <c r="LUR2" t="n">
        <v>21.14530981826761</v>
      </c>
      <c r="LUS2" t="n">
        <v>18.5548693473042</v>
      </c>
      <c r="LUT2" t="n">
        <v>16.80960259721377</v>
      </c>
      <c r="LUU2" t="n">
        <v>17.46540071351827</v>
      </c>
      <c r="LUV2" t="n">
        <v>17.5228400678024</v>
      </c>
      <c r="LUW2" t="n">
        <v>15.16158977893861</v>
      </c>
      <c r="LUX2" t="n">
        <v>15.57466744090893</v>
      </c>
      <c r="LUY2" t="n">
        <v>19.99804351376606</v>
      </c>
      <c r="LUZ2" t="n">
        <v>23.15310789897424</v>
      </c>
      <c r="LVA2" t="n">
        <v>25.0572851729392</v>
      </c>
      <c r="LVB2" t="n">
        <v>24.3997717212431</v>
      </c>
      <c r="LVC2" t="n">
        <v>25.68876934654923</v>
      </c>
      <c r="LVD2" t="n">
        <v>24.2924144207247</v>
      </c>
      <c r="LVE2" t="n">
        <v>21.96925474861964</v>
      </c>
      <c r="LVF2" t="n">
        <v>20.25113327114676</v>
      </c>
      <c r="LVG2" t="n">
        <v>10.78718088983377</v>
      </c>
      <c r="LVH2" t="n">
        <v>4.395376065660821</v>
      </c>
      <c r="LVI2" t="n">
        <v>2.580580336666761</v>
      </c>
      <c r="LVJ2" t="n">
        <v>2.205962343680618</v>
      </c>
      <c r="LVK2" t="n">
        <v>1.818173796862502</v>
      </c>
      <c r="LVL2" t="n">
        <v>2.07201678664249</v>
      </c>
      <c r="LVM2" t="n">
        <v>4.894055725344431</v>
      </c>
      <c r="LVN2" t="n">
        <v>10.79027677327506</v>
      </c>
      <c r="LVO2" t="n">
        <v>11.40889910137053</v>
      </c>
      <c r="LVP2" t="n">
        <v>11.08181550405591</v>
      </c>
      <c r="LVQ2" t="n">
        <v>8.649882944179318</v>
      </c>
      <c r="LVR2" t="n">
        <v>7.880616431746505</v>
      </c>
      <c r="LVS2" t="n">
        <v>8.144522733805161</v>
      </c>
      <c r="LVT2" t="n">
        <v>9.99565012928657</v>
      </c>
      <c r="LVU2" t="n">
        <v>9.644851777877795</v>
      </c>
      <c r="LVV2" t="n">
        <v>10.74016977571346</v>
      </c>
      <c r="LVW2" t="n">
        <v>18.84842761697455</v>
      </c>
      <c r="LVX2" t="n">
        <v>24.71531873762101</v>
      </c>
      <c r="LVY2" t="n">
        <v>25.27290688896286</v>
      </c>
      <c r="LVZ2" t="n">
        <v>26.38160213160513</v>
      </c>
      <c r="LWA2" t="n">
        <v>30.99884044750249</v>
      </c>
      <c r="LWB2" t="n">
        <v>26.32062154655281</v>
      </c>
      <c r="LWC2" t="n">
        <v>25.41280584235865</v>
      </c>
      <c r="LWD2" t="n">
        <v>17.31069975315156</v>
      </c>
      <c r="LWE2" t="n">
        <v>10.51125828131929</v>
      </c>
      <c r="LWF2" t="n">
        <v>4.735332774923966</v>
      </c>
      <c r="LWG2" t="n">
        <v>2.596584434392917</v>
      </c>
      <c r="LWH2" t="n">
        <v>1.934655799204609</v>
      </c>
      <c r="LWI2" t="n">
        <v>1.564341407706221</v>
      </c>
      <c r="LWJ2" t="n">
        <v>1.876337533906987</v>
      </c>
      <c r="LWK2" t="n">
        <v>5.844669901102921</v>
      </c>
      <c r="LWL2" t="n">
        <v>9.350782601385044</v>
      </c>
      <c r="LWM2" t="n">
        <v>13.646396246165</v>
      </c>
      <c r="LWN2" t="n">
        <v>12.23807082343165</v>
      </c>
      <c r="LWO2" t="n">
        <v>11.11330071854449</v>
      </c>
      <c r="LWP2" t="n">
        <v>10.73500582348914</v>
      </c>
      <c r="LWQ2" t="n">
        <v>10.53115094775746</v>
      </c>
      <c r="LWR2" t="n">
        <v>10.62912443153832</v>
      </c>
      <c r="LWS2" t="n">
        <v>9.554328151969756</v>
      </c>
      <c r="LWT2" t="n">
        <v>10.86929881990313</v>
      </c>
      <c r="LWU2" t="n">
        <v>16.02319248257793</v>
      </c>
      <c r="LWV2" t="n">
        <v>21.40983391460673</v>
      </c>
      <c r="LWW2" t="n">
        <v>22.08424735966323</v>
      </c>
      <c r="LWX2" t="n">
        <v>22.10688331656895</v>
      </c>
      <c r="LWY2" t="n">
        <v>23.5911997073229</v>
      </c>
      <c r="LWZ2" t="n">
        <v>23.73036906282323</v>
      </c>
      <c r="LXA2" t="n">
        <v>27.51203794227699</v>
      </c>
      <c r="LXB2" t="n">
        <v>22.76440223648449</v>
      </c>
      <c r="LXC2" t="n">
        <v>13.7816196718198</v>
      </c>
      <c r="LXD2" t="n">
        <v>7.046050242212297</v>
      </c>
      <c r="LXE2" t="n">
        <v>3.858558683890813</v>
      </c>
      <c r="LXF2" t="n">
        <v>2.893629654970182</v>
      </c>
      <c r="LXG2" t="n">
        <v>2.178596207078526</v>
      </c>
      <c r="LXH2" t="n">
        <v>2.743849837306375</v>
      </c>
      <c r="LXI2" t="n">
        <v>7.841139768043278</v>
      </c>
      <c r="LXJ2" t="n">
        <v>18.52432743462897</v>
      </c>
      <c r="LXK2" t="n">
        <v>23.05494537513906</v>
      </c>
      <c r="LXL2" t="n">
        <v>26.87022175927693</v>
      </c>
      <c r="LXM2" t="n">
        <v>28.0129138697718</v>
      </c>
      <c r="LXN2" t="n">
        <v>29.4671337206056</v>
      </c>
      <c r="LXO2" t="n">
        <v>31.90732719668471</v>
      </c>
      <c r="LXP2" t="n">
        <v>34.47718173945085</v>
      </c>
      <c r="LXQ2" t="n">
        <v>30.31823776131422</v>
      </c>
      <c r="LXR2" t="n">
        <v>29.52379727348576</v>
      </c>
      <c r="LXS2" t="n">
        <v>37.93938019979242</v>
      </c>
      <c r="LXT2" t="n">
        <v>49.63368438052051</v>
      </c>
      <c r="LXU2" t="n">
        <v>51.89518914279094</v>
      </c>
      <c r="LXV2" t="n">
        <v>51.28689013004394</v>
      </c>
      <c r="LXW2" t="n">
        <v>40.25416701458915</v>
      </c>
      <c r="LXX2" t="n">
        <v>37.4782072638743</v>
      </c>
      <c r="LXY2" t="n">
        <v>34.20200232544033</v>
      </c>
      <c r="LXZ2" t="n">
        <v>19.88902763641695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37.80342512697494</v>
      </c>
      <c r="D3" t="n">
        <v>19.40647188157276</v>
      </c>
      <c r="E3" t="n">
        <v>11.68211473811161</v>
      </c>
      <c r="F3" t="n">
        <v>7.319685535085537</v>
      </c>
      <c r="G3" t="n">
        <v>6.157753753751131</v>
      </c>
      <c r="H3" t="n">
        <v>6.986894226969818</v>
      </c>
      <c r="I3" t="n">
        <v>16.37542859418431</v>
      </c>
      <c r="J3" t="n">
        <v>32.0569452477497</v>
      </c>
      <c r="K3" t="n">
        <v>36.02801643829053</v>
      </c>
      <c r="L3" t="n">
        <v>38.15370563682822</v>
      </c>
      <c r="M3" t="n">
        <v>32.14355621545138</v>
      </c>
      <c r="N3" t="n">
        <v>31.00090438291594</v>
      </c>
      <c r="O3" t="n">
        <v>39.70917636287427</v>
      </c>
      <c r="P3" t="n">
        <v>46.03046055336637</v>
      </c>
      <c r="Q3" t="n">
        <v>44.48381633525612</v>
      </c>
      <c r="R3" t="n">
        <v>58.8605937970882</v>
      </c>
      <c r="S3" t="n">
        <v>86.91897987825259</v>
      </c>
      <c r="T3" t="n">
        <v>106.9097404862914</v>
      </c>
      <c r="U3" t="n">
        <v>123.7057497414069</v>
      </c>
      <c r="V3" t="n">
        <v>118.222538179411</v>
      </c>
      <c r="W3" t="n">
        <v>135.8452505855279</v>
      </c>
      <c r="X3" t="n">
        <v>118.2466042618497</v>
      </c>
      <c r="Y3" t="n">
        <v>101.4647817397695</v>
      </c>
      <c r="Z3" t="n">
        <v>59.85228536941226</v>
      </c>
      <c r="AA3" t="n">
        <v>23.90636350852466</v>
      </c>
      <c r="AB3" t="n">
        <v>14.20429540167194</v>
      </c>
      <c r="AC3" t="n">
        <v>7.920090957177923</v>
      </c>
      <c r="AD3" t="n">
        <v>5.780260986393207</v>
      </c>
      <c r="AE3" t="n">
        <v>5.444850815722003</v>
      </c>
      <c r="AF3" t="n">
        <v>6.905446653404359</v>
      </c>
      <c r="AG3" t="n">
        <v>18.95604453883424</v>
      </c>
      <c r="AH3" t="n">
        <v>32.22655741254489</v>
      </c>
      <c r="AI3" t="n">
        <v>45.88897337162841</v>
      </c>
      <c r="AJ3" t="n">
        <v>46.92632430341536</v>
      </c>
      <c r="AK3" t="n">
        <v>42.74500480867756</v>
      </c>
      <c r="AL3" t="n">
        <v>46.34632522431482</v>
      </c>
      <c r="AM3" t="n">
        <v>52.08700058338455</v>
      </c>
      <c r="AN3" t="n">
        <v>62.29189970210297</v>
      </c>
      <c r="AO3" t="n">
        <v>61.58353264858485</v>
      </c>
      <c r="AP3" t="n">
        <v>80.77477659957205</v>
      </c>
      <c r="AQ3" t="n">
        <v>112.2663754422808</v>
      </c>
      <c r="AR3" t="n">
        <v>124.38849742635</v>
      </c>
      <c r="AS3" t="n">
        <v>138.8932207954045</v>
      </c>
      <c r="AT3" t="n">
        <v>135.599528651268</v>
      </c>
      <c r="AU3" t="n">
        <v>115.91350131151</v>
      </c>
      <c r="AV3" t="n">
        <v>90.91059843755191</v>
      </c>
      <c r="AW3" t="n">
        <v>97.94646355943404</v>
      </c>
      <c r="AX3" t="n">
        <v>58.2198993366045</v>
      </c>
      <c r="AY3" t="n">
        <v>27.80870741520934</v>
      </c>
      <c r="AZ3" t="n">
        <v>14.00818989176947</v>
      </c>
      <c r="BA3" t="n">
        <v>8.583425005920795</v>
      </c>
      <c r="BB3" t="n">
        <v>5.984211268206304</v>
      </c>
      <c r="BC3" t="n">
        <v>4.689650627256833</v>
      </c>
      <c r="BD3" t="n">
        <v>6.231966272989485</v>
      </c>
      <c r="BE3" t="n">
        <v>20.90349954014685</v>
      </c>
      <c r="BF3" t="n">
        <v>43.50251179043003</v>
      </c>
      <c r="BG3" t="n">
        <v>61.23683454658917</v>
      </c>
      <c r="BH3" t="n">
        <v>71.97469346488879</v>
      </c>
      <c r="BI3" t="n">
        <v>62.1304898016535</v>
      </c>
      <c r="BJ3" t="n">
        <v>62.24681858767136</v>
      </c>
      <c r="BK3" t="n">
        <v>73.2007449526904</v>
      </c>
      <c r="BL3" t="n">
        <v>85.20767326268812</v>
      </c>
      <c r="BM3" t="n">
        <v>82.77465224353492</v>
      </c>
      <c r="BN3" t="n">
        <v>103.6828233193845</v>
      </c>
      <c r="BO3" t="n">
        <v>136.2673783190418</v>
      </c>
      <c r="BP3" t="n">
        <v>178.1948750108915</v>
      </c>
      <c r="BQ3" t="n">
        <v>200.459576030976</v>
      </c>
      <c r="BR3" t="n">
        <v>217.8988586023965</v>
      </c>
      <c r="BS3" t="n">
        <v>203.7767427028033</v>
      </c>
      <c r="BT3" t="n">
        <v>181.4060319051569</v>
      </c>
      <c r="BU3" t="n">
        <v>148.9375260904195</v>
      </c>
      <c r="BV3" t="n">
        <v>68.35108663369283</v>
      </c>
      <c r="BW3" t="n">
        <v>39.98875700749507</v>
      </c>
      <c r="BX3" t="n">
        <v>22.88629588433716</v>
      </c>
      <c r="BY3" t="n">
        <v>14.6425215833579</v>
      </c>
      <c r="BZ3" t="n">
        <v>9.51263128630997</v>
      </c>
      <c r="CA3" t="n">
        <v>7.87693444496833</v>
      </c>
      <c r="CB3" t="n">
        <v>12.66254815320566</v>
      </c>
      <c r="CC3" t="n">
        <v>41.8532589577669</v>
      </c>
      <c r="CD3" t="n">
        <v>95.40774133946107</v>
      </c>
      <c r="CE3" t="n">
        <v>107.0806181793822</v>
      </c>
      <c r="CF3" t="n">
        <v>105.7946194088074</v>
      </c>
      <c r="CG3" t="n">
        <v>91.90470355543223</v>
      </c>
      <c r="CH3" t="n">
        <v>83.25317516154763</v>
      </c>
      <c r="CI3" t="n">
        <v>87.12800519500587</v>
      </c>
      <c r="CJ3" t="n">
        <v>96.41038879224169</v>
      </c>
      <c r="CK3" t="n">
        <v>102.0099919356721</v>
      </c>
      <c r="CL3" t="n">
        <v>122.1645767604382</v>
      </c>
      <c r="CM3" t="n">
        <v>152.1316310065131</v>
      </c>
      <c r="CN3" t="n">
        <v>186.5994463536427</v>
      </c>
      <c r="CO3" t="n">
        <v>215.2852649326262</v>
      </c>
      <c r="CP3" t="n">
        <v>214.8682946059395</v>
      </c>
      <c r="CQ3" t="n">
        <v>199.5259031170332</v>
      </c>
      <c r="CR3" t="n">
        <v>146.9211964573009</v>
      </c>
      <c r="CS3" t="n">
        <v>116.3351196892695</v>
      </c>
      <c r="CT3" t="n">
        <v>65.56694480779822</v>
      </c>
      <c r="CU3" t="n">
        <v>32.51091527742041</v>
      </c>
      <c r="CV3" t="n">
        <v>13.65677969378312</v>
      </c>
      <c r="CW3" t="n">
        <v>9.239338647755243</v>
      </c>
      <c r="CX3" t="n">
        <v>6.921781446047435</v>
      </c>
      <c r="CY3" t="n">
        <v>6.516973732504459</v>
      </c>
      <c r="CZ3" t="n">
        <v>8.847811356600419</v>
      </c>
      <c r="DA3" t="n">
        <v>32.85355280439392</v>
      </c>
      <c r="DB3" t="n">
        <v>90.55768856663052</v>
      </c>
      <c r="DC3" t="n">
        <v>106.8657995732241</v>
      </c>
      <c r="DD3" t="n">
        <v>100.8207628300085</v>
      </c>
      <c r="DE3" t="n">
        <v>94.63284399918682</v>
      </c>
      <c r="DF3" t="n">
        <v>89.0986968617175</v>
      </c>
      <c r="DG3" t="n">
        <v>102.5638333269533</v>
      </c>
      <c r="DH3" t="n">
        <v>124.0737602087946</v>
      </c>
      <c r="DI3" t="n">
        <v>126.6432384209408</v>
      </c>
      <c r="DJ3" t="n">
        <v>157.9055418597237</v>
      </c>
      <c r="DK3" t="n">
        <v>219.0235644125405</v>
      </c>
      <c r="DL3" t="n">
        <v>263.1833164204195</v>
      </c>
      <c r="DM3" t="n">
        <v>310.3243304092084</v>
      </c>
      <c r="DN3" t="n">
        <v>350.0322877586724</v>
      </c>
      <c r="DO3" t="n">
        <v>377.714026614328</v>
      </c>
      <c r="DP3" t="n">
        <v>347.9135692269796</v>
      </c>
      <c r="DQ3" t="n">
        <v>333.8421197182178</v>
      </c>
      <c r="DR3" t="n">
        <v>205.9446920299905</v>
      </c>
      <c r="DS3" t="n">
        <v>103.2940684838816</v>
      </c>
      <c r="DT3" t="n">
        <v>57.25179401305576</v>
      </c>
      <c r="DU3" t="n">
        <v>32.52284304740408</v>
      </c>
      <c r="DV3" t="n">
        <v>22.11120646365898</v>
      </c>
      <c r="DW3" t="n">
        <v>16.6092312852045</v>
      </c>
      <c r="DX3" t="n">
        <v>22.92367479812053</v>
      </c>
      <c r="DY3" t="n">
        <v>64.28734948945723</v>
      </c>
      <c r="DZ3" t="n">
        <v>130.1001380732769</v>
      </c>
      <c r="EA3" t="n">
        <v>140.4168804234506</v>
      </c>
      <c r="EB3" t="n">
        <v>131.6356003039168</v>
      </c>
      <c r="EC3" t="n">
        <v>125.6899917458401</v>
      </c>
      <c r="ED3" t="n">
        <v>110.2700569808384</v>
      </c>
      <c r="EE3" t="n">
        <v>116.5954332349237</v>
      </c>
      <c r="EF3" t="n">
        <v>132.2115392731722</v>
      </c>
      <c r="EG3" t="n">
        <v>124.4206545443725</v>
      </c>
      <c r="EH3" t="n">
        <v>135.9125557592528</v>
      </c>
      <c r="EI3" t="n">
        <v>171.2913926358646</v>
      </c>
      <c r="EJ3" t="n">
        <v>202.8899405813008</v>
      </c>
      <c r="EK3" t="n">
        <v>227.9319743015511</v>
      </c>
      <c r="EL3" t="n">
        <v>228.8588211336631</v>
      </c>
      <c r="EM3" t="n">
        <v>216.5897514943863</v>
      </c>
      <c r="EN3" t="n">
        <v>173.3260224650674</v>
      </c>
      <c r="EO3" t="n">
        <v>153.7669312892778</v>
      </c>
      <c r="EP3" t="n">
        <v>76.79214528173225</v>
      </c>
      <c r="EQ3" t="n">
        <v>36.61828934884525</v>
      </c>
      <c r="ER3" t="n">
        <v>19.82752698220208</v>
      </c>
      <c r="ES3" t="n">
        <v>12.66440683552523</v>
      </c>
      <c r="ET3" t="n">
        <v>9.442582314264401</v>
      </c>
      <c r="EU3" t="n">
        <v>8.616342404402694</v>
      </c>
      <c r="EV3" t="n">
        <v>10.97665811235296</v>
      </c>
      <c r="EW3" t="n">
        <v>36.51815209979348</v>
      </c>
      <c r="EX3" t="n">
        <v>97.27026391186581</v>
      </c>
      <c r="EY3" t="n">
        <v>112.3091742708541</v>
      </c>
      <c r="EZ3" t="n">
        <v>106.2249653493047</v>
      </c>
      <c r="FA3" t="n">
        <v>94.73194700029407</v>
      </c>
      <c r="FB3" t="n">
        <v>93.98240229500919</v>
      </c>
      <c r="FC3" t="n">
        <v>102.4426806627619</v>
      </c>
      <c r="FD3" t="n">
        <v>122.4140132732905</v>
      </c>
      <c r="FE3" t="n">
        <v>125.2681756510218</v>
      </c>
      <c r="FF3" t="n">
        <v>143.4127136645888</v>
      </c>
      <c r="FG3" t="n">
        <v>190.5567805930073</v>
      </c>
      <c r="FH3" t="n">
        <v>225.3348463939109</v>
      </c>
      <c r="FI3" t="n">
        <v>267.6810238354166</v>
      </c>
      <c r="FJ3" t="n">
        <v>306.2333104716881</v>
      </c>
      <c r="FK3" t="n">
        <v>323.640622989862</v>
      </c>
      <c r="FL3" t="n">
        <v>290.3880170348489</v>
      </c>
      <c r="FM3" t="n">
        <v>286.6054511318703</v>
      </c>
      <c r="FN3" t="n">
        <v>148.2069784272854</v>
      </c>
      <c r="FO3" t="n">
        <v>68.1697201703207</v>
      </c>
      <c r="FP3" t="n">
        <v>36.00604136506689</v>
      </c>
      <c r="FQ3" t="n">
        <v>18.79204375420743</v>
      </c>
      <c r="FR3" t="n">
        <v>11.86731416059244</v>
      </c>
      <c r="FS3" t="n">
        <v>10.6608773578065</v>
      </c>
      <c r="FT3" t="n">
        <v>13.96190132994565</v>
      </c>
      <c r="FU3" t="n">
        <v>38.18938942954006</v>
      </c>
      <c r="FV3" t="n">
        <v>70.49176308059208</v>
      </c>
      <c r="FW3" t="n">
        <v>85.30340500894302</v>
      </c>
      <c r="FX3" t="n">
        <v>86.0337792385447</v>
      </c>
      <c r="FY3" t="n">
        <v>89.76261878536184</v>
      </c>
      <c r="FZ3" t="n">
        <v>89.26436796090904</v>
      </c>
      <c r="GA3" t="n">
        <v>100.6543462433265</v>
      </c>
      <c r="GB3" t="n">
        <v>109.7128322872458</v>
      </c>
      <c r="GC3" t="n">
        <v>103.651311775222</v>
      </c>
      <c r="GD3" t="n">
        <v>119.3643951951156</v>
      </c>
      <c r="GE3" t="n">
        <v>161.9733281844032</v>
      </c>
      <c r="GF3" t="n">
        <v>191.5015118130479</v>
      </c>
      <c r="GG3" t="n">
        <v>201.759356117892</v>
      </c>
      <c r="GH3" t="n">
        <v>213.3946946119365</v>
      </c>
      <c r="GI3" t="n">
        <v>192.4546591300958</v>
      </c>
      <c r="GJ3" t="n">
        <v>159.7804150234746</v>
      </c>
      <c r="GK3" t="n">
        <v>122.068523065259</v>
      </c>
      <c r="GL3" t="n">
        <v>78.61567909011526</v>
      </c>
      <c r="GM3" t="n">
        <v>41.99543703039342</v>
      </c>
      <c r="GN3" t="n">
        <v>23.58108927816687</v>
      </c>
      <c r="GO3" t="n">
        <v>14.14037505431432</v>
      </c>
      <c r="GP3" t="n">
        <v>9.583125797423671</v>
      </c>
      <c r="GQ3" t="n">
        <v>8.460949972877117</v>
      </c>
      <c r="GR3" t="n">
        <v>11.33326639955742</v>
      </c>
      <c r="GS3" t="n">
        <v>32.54936646105049</v>
      </c>
      <c r="GT3" t="n">
        <v>68.17423209500201</v>
      </c>
      <c r="GU3" t="n">
        <v>84.24258369570414</v>
      </c>
      <c r="GV3" t="n">
        <v>93.3080080929945</v>
      </c>
      <c r="GW3" t="n">
        <v>97.91484377606434</v>
      </c>
      <c r="GX3" t="n">
        <v>94.02338147142351</v>
      </c>
      <c r="GY3" t="n">
        <v>114.956653479644</v>
      </c>
      <c r="GZ3" t="n">
        <v>146.0631376010246</v>
      </c>
      <c r="HA3" t="n">
        <v>152.0507704248854</v>
      </c>
      <c r="HB3" t="n">
        <v>183.5007556678868</v>
      </c>
      <c r="HC3" t="n">
        <v>240.6283830875567</v>
      </c>
      <c r="HD3" t="n">
        <v>288.0347686792696</v>
      </c>
      <c r="HE3" t="n">
        <v>353.1493489279404</v>
      </c>
      <c r="HF3" t="n">
        <v>379.8667947996524</v>
      </c>
      <c r="HG3" t="n">
        <v>426.5476226581013</v>
      </c>
      <c r="HH3" t="n">
        <v>402.0855753440897</v>
      </c>
      <c r="HI3" t="n">
        <v>370.8938037812055</v>
      </c>
      <c r="HJ3" t="n">
        <v>229.1824091461217</v>
      </c>
      <c r="HK3" t="n">
        <v>111.0285933564147</v>
      </c>
      <c r="HL3" t="n">
        <v>57.62692244367633</v>
      </c>
      <c r="HM3" t="n">
        <v>37.41087039260537</v>
      </c>
      <c r="HN3" t="n">
        <v>27.09796748954312</v>
      </c>
      <c r="HO3" t="n">
        <v>23.39371192224461</v>
      </c>
      <c r="HP3" t="n">
        <v>30.31126027262085</v>
      </c>
      <c r="HQ3" t="n">
        <v>88.10841933331947</v>
      </c>
      <c r="HR3" t="n">
        <v>174.5462243948284</v>
      </c>
      <c r="HS3" t="n">
        <v>182.2705118808112</v>
      </c>
      <c r="HT3" t="n">
        <v>178.0491888539293</v>
      </c>
      <c r="HU3" t="n">
        <v>170.8792661284054</v>
      </c>
      <c r="HV3" t="n">
        <v>154.067281453429</v>
      </c>
      <c r="HW3" t="n">
        <v>159.9129162160785</v>
      </c>
      <c r="HX3" t="n">
        <v>190.0435553769271</v>
      </c>
      <c r="HY3" t="n">
        <v>170.7457490749009</v>
      </c>
      <c r="HZ3" t="n">
        <v>184.9107047448089</v>
      </c>
      <c r="IA3" t="n">
        <v>236.0812211975037</v>
      </c>
      <c r="IB3" t="n">
        <v>288.9790898793432</v>
      </c>
      <c r="IC3" t="n">
        <v>323.075853770371</v>
      </c>
      <c r="ID3" t="n">
        <v>357.3029872803896</v>
      </c>
      <c r="IE3" t="n">
        <v>372.1166231618424</v>
      </c>
      <c r="IF3" t="n">
        <v>361.2275719693314</v>
      </c>
      <c r="IG3" t="n">
        <v>338.1165037614452</v>
      </c>
      <c r="IH3" t="n">
        <v>189.7520820321745</v>
      </c>
      <c r="II3" t="n">
        <v>90.52217659335707</v>
      </c>
      <c r="IJ3" t="n">
        <v>49.33023704894346</v>
      </c>
      <c r="IK3" t="n">
        <v>27.89048441804948</v>
      </c>
      <c r="IL3" t="n">
        <v>20.67925501122815</v>
      </c>
      <c r="IM3" t="n">
        <v>19.07482055729437</v>
      </c>
      <c r="IN3" t="n">
        <v>23.95798574719917</v>
      </c>
      <c r="IO3" t="n">
        <v>77.78747897743906</v>
      </c>
      <c r="IP3" t="n">
        <v>175.0476744851596</v>
      </c>
      <c r="IQ3" t="n">
        <v>190.9526691842867</v>
      </c>
      <c r="IR3" t="n">
        <v>189.7149120483072</v>
      </c>
      <c r="IS3" t="n">
        <v>175.1782867623268</v>
      </c>
      <c r="IT3" t="n">
        <v>167.6342973697357</v>
      </c>
      <c r="IU3" t="n">
        <v>179.1337876657138</v>
      </c>
      <c r="IV3" t="n">
        <v>208.4912555576166</v>
      </c>
      <c r="IW3" t="n">
        <v>203.038799488697</v>
      </c>
      <c r="IX3" t="n">
        <v>230.0352089381172</v>
      </c>
      <c r="IY3" t="n">
        <v>282.7371734273518</v>
      </c>
      <c r="IZ3" t="n">
        <v>338.6668099676224</v>
      </c>
      <c r="JA3" t="n">
        <v>395.0228809273307</v>
      </c>
      <c r="JB3" t="n">
        <v>435.0950918197249</v>
      </c>
      <c r="JC3" t="n">
        <v>457.8733273946239</v>
      </c>
      <c r="JD3" t="n">
        <v>407.0530352869692</v>
      </c>
      <c r="JE3" t="n">
        <v>377.5334808859366</v>
      </c>
      <c r="JF3" t="n">
        <v>222.676158882642</v>
      </c>
      <c r="JG3" t="n">
        <v>111.6460099218543</v>
      </c>
      <c r="JH3" t="n">
        <v>60.05928934394407</v>
      </c>
      <c r="JI3" t="n">
        <v>37.84936058809361</v>
      </c>
      <c r="JJ3" t="n">
        <v>26.08768234066601</v>
      </c>
      <c r="JK3" t="n">
        <v>23.99116600648346</v>
      </c>
      <c r="JL3" t="n">
        <v>30.38113421794016</v>
      </c>
      <c r="JM3" t="n">
        <v>84.84115302681853</v>
      </c>
      <c r="JN3" t="n">
        <v>178.0768311273782</v>
      </c>
      <c r="JO3" t="n">
        <v>191.622765292193</v>
      </c>
      <c r="JP3" t="n">
        <v>183.660685843845</v>
      </c>
      <c r="JQ3" t="n">
        <v>172.1880336967852</v>
      </c>
      <c r="JR3" t="n">
        <v>159.7150367626845</v>
      </c>
      <c r="JS3" t="n">
        <v>173.0626848092617</v>
      </c>
      <c r="JT3" t="n">
        <v>199.5206860474756</v>
      </c>
      <c r="JU3" t="n">
        <v>189.0462302637737</v>
      </c>
      <c r="JV3" t="n">
        <v>216.7444248377151</v>
      </c>
      <c r="JW3" t="n">
        <v>271.0716401469088</v>
      </c>
      <c r="JX3" t="n">
        <v>315.0265246814328</v>
      </c>
      <c r="JY3" t="n">
        <v>361.2272261165688</v>
      </c>
      <c r="JZ3" t="n">
        <v>406.2655160965846</v>
      </c>
      <c r="KA3" t="n">
        <v>441.3271521382137</v>
      </c>
      <c r="KB3" t="n">
        <v>386.9966253680839</v>
      </c>
      <c r="KC3" t="n">
        <v>372.0593351789486</v>
      </c>
      <c r="KD3" t="n">
        <v>231.2909949151392</v>
      </c>
      <c r="KE3" t="n">
        <v>109.8423497507712</v>
      </c>
      <c r="KF3" t="n">
        <v>58.49549664658786</v>
      </c>
      <c r="KG3" t="n">
        <v>36.16792249449504</v>
      </c>
      <c r="KH3" t="n">
        <v>25.81599499019619</v>
      </c>
      <c r="KI3" t="n">
        <v>23.26918909541506</v>
      </c>
      <c r="KJ3" t="n">
        <v>29.74992967887556</v>
      </c>
      <c r="KK3" t="n">
        <v>87.49330831190807</v>
      </c>
      <c r="KL3" t="n">
        <v>168.6808009946471</v>
      </c>
      <c r="KM3" t="n">
        <v>184.5579345287853</v>
      </c>
      <c r="KN3" t="n">
        <v>182.597777339333</v>
      </c>
      <c r="KO3" t="n">
        <v>162.6111338523881</v>
      </c>
      <c r="KP3" t="n">
        <v>148.5810585638516</v>
      </c>
      <c r="KQ3" t="n">
        <v>165.1398348075787</v>
      </c>
      <c r="KR3" t="n">
        <v>193.1383569627085</v>
      </c>
      <c r="KS3" t="n">
        <v>182.9291751881915</v>
      </c>
      <c r="KT3" t="n">
        <v>217.579740265262</v>
      </c>
      <c r="KU3" t="n">
        <v>272.5386866700713</v>
      </c>
      <c r="KV3" t="n">
        <v>322.0064956693902</v>
      </c>
      <c r="KW3" t="n">
        <v>375.4775001723547</v>
      </c>
      <c r="KX3" t="n">
        <v>420.918455317519</v>
      </c>
      <c r="KY3" t="n">
        <v>473.5467081130254</v>
      </c>
      <c r="KZ3" t="n">
        <v>425.0273657457612</v>
      </c>
      <c r="LA3" t="n">
        <v>376.9428903357891</v>
      </c>
      <c r="LB3" t="n">
        <v>230.195055235794</v>
      </c>
      <c r="LC3" t="n">
        <v>119.887066145792</v>
      </c>
      <c r="LD3" t="n">
        <v>65.7006557839383</v>
      </c>
      <c r="LE3" t="n">
        <v>42.15279921017692</v>
      </c>
      <c r="LF3" t="n">
        <v>32.32137814527415</v>
      </c>
      <c r="LG3" t="n">
        <v>30.42257890591974</v>
      </c>
      <c r="LH3" t="n">
        <v>37.61102486630151</v>
      </c>
      <c r="LI3" t="n">
        <v>107.7066344364285</v>
      </c>
      <c r="LJ3" t="n">
        <v>218.7297076743666</v>
      </c>
      <c r="LK3" t="n">
        <v>220.1508136796936</v>
      </c>
      <c r="LL3" t="n">
        <v>213.2130921848682</v>
      </c>
      <c r="LM3" t="n">
        <v>195.805194654874</v>
      </c>
      <c r="LN3" t="n">
        <v>175.5274453321582</v>
      </c>
      <c r="LO3" t="n">
        <v>188.4147869728452</v>
      </c>
      <c r="LP3" t="n">
        <v>216.5495866719631</v>
      </c>
      <c r="LQ3" t="n">
        <v>216.8240466170189</v>
      </c>
      <c r="LR3" t="n">
        <v>247.04823795238</v>
      </c>
      <c r="LS3" t="n">
        <v>317.6470222877402</v>
      </c>
      <c r="LT3" t="n">
        <v>371.2123679004976</v>
      </c>
      <c r="LU3" t="n">
        <v>424.3323206663782</v>
      </c>
      <c r="LV3" t="n">
        <v>476.7239396186037</v>
      </c>
      <c r="LW3" t="n">
        <v>499.8447484731711</v>
      </c>
      <c r="LX3" t="n">
        <v>475.3653838843589</v>
      </c>
      <c r="LY3" t="n">
        <v>454.960904028314</v>
      </c>
      <c r="LZ3" t="n">
        <v>280.2562833444865</v>
      </c>
      <c r="MA3" t="n">
        <v>138.8304945675126</v>
      </c>
      <c r="MB3" t="n">
        <v>74.6608632719331</v>
      </c>
      <c r="MC3" t="n">
        <v>45.5243720260908</v>
      </c>
      <c r="MD3" t="n">
        <v>33.57388656529949</v>
      </c>
      <c r="ME3" t="n">
        <v>29.55588734531027</v>
      </c>
      <c r="MF3" t="n">
        <v>35.61363760374869</v>
      </c>
      <c r="MG3" t="n">
        <v>90.30398827302476</v>
      </c>
      <c r="MH3" t="n">
        <v>182.3738374949684</v>
      </c>
      <c r="MI3" t="n">
        <v>195.4904319578737</v>
      </c>
      <c r="MJ3" t="n">
        <v>192.9935673211016</v>
      </c>
      <c r="MK3" t="n">
        <v>182.7420632399827</v>
      </c>
      <c r="ML3" t="n">
        <v>166.8455784180128</v>
      </c>
      <c r="MM3" t="n">
        <v>179.5249142004251</v>
      </c>
      <c r="MN3" t="n">
        <v>212.0197584628961</v>
      </c>
      <c r="MO3" t="n">
        <v>193.9007616227243</v>
      </c>
      <c r="MP3" t="n">
        <v>222.116140267189</v>
      </c>
      <c r="MQ3" t="n">
        <v>278.1657964671047</v>
      </c>
      <c r="MR3" t="n">
        <v>325.1484468979714</v>
      </c>
      <c r="MS3" t="n">
        <v>363.9000693494104</v>
      </c>
      <c r="MT3" t="n">
        <v>408.4603327213323</v>
      </c>
      <c r="MU3" t="n">
        <v>425.1383607903061</v>
      </c>
      <c r="MV3" t="n">
        <v>355.0238871074434</v>
      </c>
      <c r="MW3" t="n">
        <v>338.5130245069757</v>
      </c>
      <c r="MX3" t="n">
        <v>164.130410941299</v>
      </c>
      <c r="MY3" t="n">
        <v>80.32479920541083</v>
      </c>
      <c r="MZ3" t="n">
        <v>40.63983859825482</v>
      </c>
      <c r="NA3" t="n">
        <v>24.43496607653575</v>
      </c>
      <c r="NB3" t="n">
        <v>17.61620471127433</v>
      </c>
      <c r="NC3" t="n">
        <v>15.43406835163794</v>
      </c>
      <c r="ND3" t="n">
        <v>21.03912891916132</v>
      </c>
      <c r="NE3" t="n">
        <v>55.03995978875061</v>
      </c>
      <c r="NF3" t="n">
        <v>117.2588650624785</v>
      </c>
      <c r="NG3" t="n">
        <v>124.8144964744152</v>
      </c>
      <c r="NH3" t="n">
        <v>115.4237305425945</v>
      </c>
      <c r="NI3" t="n">
        <v>114.9977259647953</v>
      </c>
      <c r="NJ3" t="n">
        <v>108.2392250494555</v>
      </c>
      <c r="NK3" t="n">
        <v>124.9490623593897</v>
      </c>
      <c r="NL3" t="n">
        <v>150.0480183869113</v>
      </c>
      <c r="NM3" t="n">
        <v>137.1388228421559</v>
      </c>
      <c r="NN3" t="n">
        <v>161.9733242554321</v>
      </c>
      <c r="NO3" t="n">
        <v>212.9299337332984</v>
      </c>
      <c r="NP3" t="n">
        <v>258.1398150993394</v>
      </c>
      <c r="NQ3" t="n">
        <v>295.406363861411</v>
      </c>
      <c r="NR3" t="n">
        <v>327.8877855383862</v>
      </c>
      <c r="NS3" t="n">
        <v>366.1379017078685</v>
      </c>
      <c r="NT3" t="n">
        <v>334.8066524985947</v>
      </c>
      <c r="NU3" t="n">
        <v>309.7760216212158</v>
      </c>
      <c r="NV3" t="n">
        <v>170.703654978601</v>
      </c>
      <c r="NW3" t="n">
        <v>85.2032518363872</v>
      </c>
      <c r="NX3" t="n">
        <v>48.70862213677327</v>
      </c>
      <c r="NY3" t="n">
        <v>29.20599362193482</v>
      </c>
      <c r="NZ3" t="n">
        <v>20.75128817052015</v>
      </c>
      <c r="OA3" t="n">
        <v>19.63646798558276</v>
      </c>
      <c r="OB3" t="n">
        <v>25.95352765726277</v>
      </c>
      <c r="OC3" t="n">
        <v>75.93320957213955</v>
      </c>
      <c r="OD3" t="n">
        <v>172.2357507196968</v>
      </c>
      <c r="OE3" t="n">
        <v>187.8839095287021</v>
      </c>
      <c r="OF3" t="n">
        <v>187.8812040992562</v>
      </c>
      <c r="OG3" t="n">
        <v>174.2244572022609</v>
      </c>
      <c r="OH3" t="n">
        <v>159.8733347471372</v>
      </c>
      <c r="OI3" t="n">
        <v>177.3754879136171</v>
      </c>
      <c r="OJ3" t="n">
        <v>210.0796075479907</v>
      </c>
      <c r="OK3" t="n">
        <v>203.9932715943552</v>
      </c>
      <c r="OL3" t="n">
        <v>222.9643367272536</v>
      </c>
      <c r="OM3" t="n">
        <v>302.5183424859264</v>
      </c>
      <c r="ON3" t="n">
        <v>372.4176584440313</v>
      </c>
      <c r="OO3" t="n">
        <v>411.0566539471519</v>
      </c>
      <c r="OP3" t="n">
        <v>454.7102707729604</v>
      </c>
      <c r="OQ3" t="n">
        <v>488.9560931768066</v>
      </c>
      <c r="OR3" t="n">
        <v>437.3663095556894</v>
      </c>
      <c r="OS3" t="n">
        <v>456.9163897292926</v>
      </c>
      <c r="OT3" t="n">
        <v>264.8299311327376</v>
      </c>
      <c r="OU3" t="n">
        <v>128.2826743824886</v>
      </c>
      <c r="OV3" t="n">
        <v>71.66679204002975</v>
      </c>
      <c r="OW3" t="n">
        <v>43.72262279632024</v>
      </c>
      <c r="OX3" t="n">
        <v>31.61314607140737</v>
      </c>
      <c r="OY3" t="n">
        <v>28.09403104957984</v>
      </c>
      <c r="OZ3" t="n">
        <v>34.86252542706703</v>
      </c>
      <c r="PA3" t="n">
        <v>88.76149653319165</v>
      </c>
      <c r="PB3" t="n">
        <v>178.9129490448462</v>
      </c>
      <c r="PC3" t="n">
        <v>181.3905649670655</v>
      </c>
      <c r="PD3" t="n">
        <v>179.8587211775477</v>
      </c>
      <c r="PE3" t="n">
        <v>164.5561170099556</v>
      </c>
      <c r="PF3" t="n">
        <v>153.0643260546723</v>
      </c>
      <c r="PG3" t="n">
        <v>159.753365149908</v>
      </c>
      <c r="PH3" t="n">
        <v>187.6946077975518</v>
      </c>
      <c r="PI3" t="n">
        <v>181.2115828268284</v>
      </c>
      <c r="PJ3" t="n">
        <v>201.958121733498</v>
      </c>
      <c r="PK3" t="n">
        <v>261.9164772135519</v>
      </c>
      <c r="PL3" t="n">
        <v>291.924106003092</v>
      </c>
      <c r="PM3" t="n">
        <v>346.2758128296773</v>
      </c>
      <c r="PN3" t="n">
        <v>387.1990848566209</v>
      </c>
      <c r="PO3" t="n">
        <v>385.6894548266151</v>
      </c>
      <c r="PP3" t="n">
        <v>336.4176843721244</v>
      </c>
      <c r="PQ3" t="n">
        <v>308.2432169450801</v>
      </c>
      <c r="PR3" t="n">
        <v>151.9639574306935</v>
      </c>
      <c r="PS3" t="n">
        <v>72.05843734411137</v>
      </c>
      <c r="PT3" t="n">
        <v>37.95761151560183</v>
      </c>
      <c r="PU3" t="n">
        <v>22.84757951772621</v>
      </c>
      <c r="PV3" t="n">
        <v>15.94140325923271</v>
      </c>
      <c r="PW3" t="n">
        <v>13.88223934894548</v>
      </c>
      <c r="PX3" t="n">
        <v>18.47108545295832</v>
      </c>
      <c r="PY3" t="n">
        <v>58.28802291628821</v>
      </c>
      <c r="PZ3" t="n">
        <v>127.578479307124</v>
      </c>
      <c r="QA3" t="n">
        <v>135.3275100660393</v>
      </c>
      <c r="QB3" t="n">
        <v>135.6956748126865</v>
      </c>
      <c r="QC3" t="n">
        <v>119.8024400820938</v>
      </c>
      <c r="QD3" t="n">
        <v>107.5607429648818</v>
      </c>
      <c r="QE3" t="n">
        <v>118.6039282353547</v>
      </c>
      <c r="QF3" t="n">
        <v>128.5959089043443</v>
      </c>
      <c r="QG3" t="n">
        <v>132.8043429678062</v>
      </c>
      <c r="QH3" t="n">
        <v>165.04233517416</v>
      </c>
      <c r="QI3" t="n">
        <v>217.898030353756</v>
      </c>
      <c r="QJ3" t="n">
        <v>244.1370509904428</v>
      </c>
      <c r="QK3" t="n">
        <v>291.6199154986531</v>
      </c>
      <c r="QL3" t="n">
        <v>311.9599415379611</v>
      </c>
      <c r="QM3" t="n">
        <v>332.4985704468996</v>
      </c>
      <c r="QN3" t="n">
        <v>286.0208060837534</v>
      </c>
      <c r="QO3" t="n">
        <v>260.2683689188374</v>
      </c>
      <c r="QP3" t="n">
        <v>147.2785322000735</v>
      </c>
      <c r="QQ3" t="n">
        <v>72.71011444302403</v>
      </c>
      <c r="QR3" t="n">
        <v>39.22749061395034</v>
      </c>
      <c r="QS3" t="n">
        <v>24.47828961284752</v>
      </c>
      <c r="QT3" t="n">
        <v>18.72742766122626</v>
      </c>
      <c r="QU3" t="n">
        <v>16.81100282247343</v>
      </c>
      <c r="QV3" t="n">
        <v>21.40752204243122</v>
      </c>
      <c r="QW3" t="n">
        <v>73.73144160867814</v>
      </c>
      <c r="QX3" t="n">
        <v>164.7111656934488</v>
      </c>
      <c r="QY3" t="n">
        <v>175.4132471966012</v>
      </c>
      <c r="QZ3" t="n">
        <v>171.9171256775099</v>
      </c>
      <c r="RA3" t="n">
        <v>163.2366691266367</v>
      </c>
      <c r="RB3" t="n">
        <v>144.8518508940036</v>
      </c>
      <c r="RC3" t="n">
        <v>157.624967904444</v>
      </c>
      <c r="RD3" t="n">
        <v>183.0054612495124</v>
      </c>
      <c r="RE3" t="n">
        <v>183.1785609114473</v>
      </c>
      <c r="RF3" t="n">
        <v>205.2425948506316</v>
      </c>
      <c r="RG3" t="n">
        <v>268.8732973606836</v>
      </c>
      <c r="RH3" t="n">
        <v>326.335010085819</v>
      </c>
      <c r="RI3" t="n">
        <v>371.356228793394</v>
      </c>
      <c r="RJ3" t="n">
        <v>418.6661422665582</v>
      </c>
      <c r="RK3" t="n">
        <v>450.922375328629</v>
      </c>
      <c r="RL3" t="n">
        <v>404.8915721408317</v>
      </c>
      <c r="RM3" t="n">
        <v>360.9572701502178</v>
      </c>
      <c r="RN3" t="n">
        <v>217.5686517046134</v>
      </c>
      <c r="RO3" t="n">
        <v>104.937707350243</v>
      </c>
      <c r="RP3" t="n">
        <v>57.14222428230806</v>
      </c>
      <c r="RQ3" t="n">
        <v>34.86956020213346</v>
      </c>
      <c r="RR3" t="n">
        <v>25.55082233637377</v>
      </c>
      <c r="RS3" t="n">
        <v>22.33659052100291</v>
      </c>
      <c r="RT3" t="n">
        <v>28.37372089252283</v>
      </c>
      <c r="RU3" t="n">
        <v>79.05251370902521</v>
      </c>
      <c r="RV3" t="n">
        <v>171.2066929512987</v>
      </c>
      <c r="RW3" t="n">
        <v>179.3225988611137</v>
      </c>
      <c r="RX3" t="n">
        <v>176.8041680575026</v>
      </c>
      <c r="RY3" t="n">
        <v>165.3999163939976</v>
      </c>
      <c r="RZ3" t="n">
        <v>160.834304636634</v>
      </c>
      <c r="SA3" t="n">
        <v>167.7844760436998</v>
      </c>
      <c r="SB3" t="n">
        <v>188.8914299174832</v>
      </c>
      <c r="SC3" t="n">
        <v>171.4082093083264</v>
      </c>
      <c r="SD3" t="n">
        <v>207.8799633199477</v>
      </c>
      <c r="SE3" t="n">
        <v>266.3560255968175</v>
      </c>
      <c r="SF3" t="n">
        <v>321.3055188503138</v>
      </c>
      <c r="SG3" t="n">
        <v>365.5044975592655</v>
      </c>
      <c r="SH3" t="n">
        <v>405.0869066733263</v>
      </c>
      <c r="SI3" t="n">
        <v>413.4680217580923</v>
      </c>
      <c r="SJ3" t="n">
        <v>349.2178773343729</v>
      </c>
      <c r="SK3" t="n">
        <v>330.9653217065883</v>
      </c>
      <c r="SL3" t="n">
        <v>182.9726019567416</v>
      </c>
      <c r="SM3" t="n">
        <v>93.90989271121433</v>
      </c>
      <c r="SN3" t="n">
        <v>51.89073566694078</v>
      </c>
      <c r="SO3" t="n">
        <v>30.70567970609531</v>
      </c>
      <c r="SP3" t="n">
        <v>22.924581447003</v>
      </c>
      <c r="SQ3" t="n">
        <v>19.63151907985308</v>
      </c>
      <c r="SR3" t="n">
        <v>23.836580182199</v>
      </c>
      <c r="SS3" t="n">
        <v>67.12516191753778</v>
      </c>
      <c r="ST3" t="n">
        <v>144.4065706741031</v>
      </c>
      <c r="SU3" t="n">
        <v>158.3716898754284</v>
      </c>
      <c r="SV3" t="n">
        <v>149.7368184053948</v>
      </c>
      <c r="SW3" t="n">
        <v>138.2859255191748</v>
      </c>
      <c r="SX3" t="n">
        <v>122.1435314508633</v>
      </c>
      <c r="SY3" t="n">
        <v>138.2810497178733</v>
      </c>
      <c r="SZ3" t="n">
        <v>158.9332637933973</v>
      </c>
      <c r="TA3" t="n">
        <v>158.6965452838494</v>
      </c>
      <c r="TB3" t="n">
        <v>192.047557509833</v>
      </c>
      <c r="TC3" t="n">
        <v>262.7353472769803</v>
      </c>
      <c r="TD3" t="n">
        <v>307.7964545072728</v>
      </c>
      <c r="TE3" t="n">
        <v>356.3382554139914</v>
      </c>
      <c r="TF3" t="n">
        <v>395.4036545884719</v>
      </c>
      <c r="TG3" t="n">
        <v>441.2229691591921</v>
      </c>
      <c r="TH3" t="n">
        <v>392.2121949189319</v>
      </c>
      <c r="TI3" t="n">
        <v>362.310418961488</v>
      </c>
      <c r="TJ3" t="n">
        <v>213.2046938535227</v>
      </c>
      <c r="TK3" t="n">
        <v>106.3449737628772</v>
      </c>
      <c r="TL3" t="n">
        <v>57.87268638593937</v>
      </c>
      <c r="TM3" t="n">
        <v>34.30094569637452</v>
      </c>
      <c r="TN3" t="n">
        <v>24.36704736923378</v>
      </c>
      <c r="TO3" t="n">
        <v>21.63561445076265</v>
      </c>
      <c r="TP3" t="n">
        <v>24.93743398003545</v>
      </c>
      <c r="TQ3" t="n">
        <v>66.27198211248492</v>
      </c>
      <c r="TR3" t="n">
        <v>137.4977340241885</v>
      </c>
      <c r="TS3" t="n">
        <v>158.6924370934607</v>
      </c>
      <c r="TT3" t="n">
        <v>166.1235103149034</v>
      </c>
      <c r="TU3" t="n">
        <v>154.4537992022298</v>
      </c>
      <c r="TV3" t="n">
        <v>143.5343920824616</v>
      </c>
      <c r="TW3" t="n">
        <v>159.4549046092025</v>
      </c>
      <c r="TX3" t="n">
        <v>183.6029747033367</v>
      </c>
      <c r="TY3" t="n">
        <v>169.3023409965725</v>
      </c>
      <c r="TZ3" t="n">
        <v>201.249979939132</v>
      </c>
      <c r="UA3" t="n">
        <v>266.6299532183439</v>
      </c>
      <c r="UB3" t="n">
        <v>307.956711858182</v>
      </c>
      <c r="UC3" t="n">
        <v>356.6691589553202</v>
      </c>
      <c r="UD3" t="n">
        <v>399.607623604644</v>
      </c>
      <c r="UE3" t="n">
        <v>420.3114999263035</v>
      </c>
      <c r="UF3" t="n">
        <v>369.8143781257459</v>
      </c>
      <c r="UG3" t="n">
        <v>359.9601397212795</v>
      </c>
      <c r="UH3" t="n">
        <v>213.4177142186714</v>
      </c>
      <c r="UI3" t="n">
        <v>107.125183819602</v>
      </c>
      <c r="UJ3" t="n">
        <v>57.38769199581816</v>
      </c>
      <c r="UK3" t="n">
        <v>36.42214494835845</v>
      </c>
      <c r="UL3" t="n">
        <v>26.44423768883715</v>
      </c>
      <c r="UM3" t="n">
        <v>23.3945276941866</v>
      </c>
      <c r="UN3" t="n">
        <v>32.41748430997109</v>
      </c>
      <c r="UO3" t="n">
        <v>95.70712518056567</v>
      </c>
      <c r="UP3" t="n">
        <v>194.3638059719858</v>
      </c>
      <c r="UQ3" t="n">
        <v>214.1485242890246</v>
      </c>
      <c r="UR3" t="n">
        <v>209.8804819957384</v>
      </c>
      <c r="US3" t="n">
        <v>195.454839690337</v>
      </c>
      <c r="UT3" t="n">
        <v>183.5164698981611</v>
      </c>
      <c r="UU3" t="n">
        <v>195.3854081051795</v>
      </c>
      <c r="UV3" t="n">
        <v>235.1114956383671</v>
      </c>
      <c r="UW3" t="n">
        <v>224.2020889882878</v>
      </c>
      <c r="UX3" t="n">
        <v>255.2358596520535</v>
      </c>
      <c r="UY3" t="n">
        <v>322.2374221278702</v>
      </c>
      <c r="UZ3" t="n">
        <v>401.9469423289787</v>
      </c>
      <c r="VA3" t="n">
        <v>439.611936095205</v>
      </c>
      <c r="VB3" t="n">
        <v>478.3299410510053</v>
      </c>
      <c r="VC3" t="n">
        <v>547.1331663482885</v>
      </c>
      <c r="VD3" t="n">
        <v>513.2465302245758</v>
      </c>
      <c r="VE3" t="n">
        <v>489.3078874822917</v>
      </c>
      <c r="VF3" t="n">
        <v>319.8097970405713</v>
      </c>
      <c r="VG3" t="n">
        <v>157.1595039973512</v>
      </c>
      <c r="VH3" t="n">
        <v>81.82535951274559</v>
      </c>
      <c r="VI3" t="n">
        <v>50.59445983137459</v>
      </c>
      <c r="VJ3" t="n">
        <v>38.57867007243456</v>
      </c>
      <c r="VK3" t="n">
        <v>31.8559370212729</v>
      </c>
      <c r="VL3" t="n">
        <v>39.35676184030692</v>
      </c>
      <c r="VM3" t="n">
        <v>104.3290668209237</v>
      </c>
      <c r="VN3" t="n">
        <v>196.9125804335781</v>
      </c>
      <c r="VO3" t="n">
        <v>208.7144004088636</v>
      </c>
      <c r="VP3" t="n">
        <v>204.5327286990965</v>
      </c>
      <c r="VQ3" t="n">
        <v>190.0931073004608</v>
      </c>
      <c r="VR3" t="n">
        <v>188.1764449366506</v>
      </c>
      <c r="VS3" t="n">
        <v>191.5099589252092</v>
      </c>
      <c r="VT3" t="n">
        <v>227.0333173425005</v>
      </c>
      <c r="VU3" t="n">
        <v>214.436608681003</v>
      </c>
      <c r="VV3" t="n">
        <v>241.337516783633</v>
      </c>
      <c r="VW3" t="n">
        <v>304.4193638586897</v>
      </c>
      <c r="VX3" t="n">
        <v>367.2793871467948</v>
      </c>
      <c r="VY3" t="n">
        <v>410.1021026762448</v>
      </c>
      <c r="VZ3" t="n">
        <v>431.9062380485465</v>
      </c>
      <c r="WA3" t="n">
        <v>484.111840296752</v>
      </c>
      <c r="WB3" t="n">
        <v>450.3443207355121</v>
      </c>
      <c r="WC3" t="n">
        <v>405.8356060847203</v>
      </c>
      <c r="WD3" t="n">
        <v>235.578710929927</v>
      </c>
      <c r="WE3" t="n">
        <v>119.6780379198417</v>
      </c>
      <c r="WF3" t="n">
        <v>62.83028694441346</v>
      </c>
      <c r="WG3" t="n">
        <v>37.7693102718541</v>
      </c>
      <c r="WH3" t="n">
        <v>26.92701212866189</v>
      </c>
      <c r="WI3" t="n">
        <v>23.24591333675788</v>
      </c>
      <c r="WJ3" t="n">
        <v>29.62059347001144</v>
      </c>
      <c r="WK3" t="n">
        <v>83.38229784418083</v>
      </c>
      <c r="WL3" t="n">
        <v>172.3275577702518</v>
      </c>
      <c r="WM3" t="n">
        <v>173.630448710356</v>
      </c>
      <c r="WN3" t="n">
        <v>166.9501252191702</v>
      </c>
      <c r="WO3" t="n">
        <v>152.6998953408812</v>
      </c>
      <c r="WP3" t="n">
        <v>137.4281116184505</v>
      </c>
      <c r="WQ3" t="n">
        <v>138.2554696610088</v>
      </c>
      <c r="WR3" t="n">
        <v>158.6775103658916</v>
      </c>
      <c r="WS3" t="n">
        <v>151.0187434404477</v>
      </c>
      <c r="WT3" t="n">
        <v>166.1312077997141</v>
      </c>
      <c r="WU3" t="n">
        <v>218.8973110187648</v>
      </c>
      <c r="WV3" t="n">
        <v>250.3151136714136</v>
      </c>
      <c r="WW3" t="n">
        <v>281.3481430833771</v>
      </c>
      <c r="WX3" t="n">
        <v>295.1299351744844</v>
      </c>
      <c r="WY3" t="n">
        <v>291.7563106646672</v>
      </c>
      <c r="WZ3" t="n">
        <v>237.9832192761195</v>
      </c>
      <c r="XA3" t="n">
        <v>204.2896356755693</v>
      </c>
      <c r="XB3" t="n">
        <v>103.8057070724344</v>
      </c>
      <c r="XC3" t="n">
        <v>55.68439690633416</v>
      </c>
      <c r="XD3" t="n">
        <v>27.80856385323204</v>
      </c>
      <c r="XE3" t="n">
        <v>16.54927547474036</v>
      </c>
      <c r="XF3" t="n">
        <v>11.36732997205328</v>
      </c>
      <c r="XG3" t="n">
        <v>9.727346611039264</v>
      </c>
      <c r="XH3" t="n">
        <v>12.48037451463775</v>
      </c>
      <c r="XI3" t="n">
        <v>48.37370558315578</v>
      </c>
      <c r="XJ3" t="n">
        <v>114.2520884591976</v>
      </c>
      <c r="XK3" t="n">
        <v>133.0723917377852</v>
      </c>
      <c r="XL3" t="n">
        <v>133.106497647211</v>
      </c>
      <c r="XM3" t="n">
        <v>131.0146994786945</v>
      </c>
      <c r="XN3" t="n">
        <v>116.9313740510719</v>
      </c>
      <c r="XO3" t="n">
        <v>121.6768110134036</v>
      </c>
      <c r="XP3" t="n">
        <v>133.0075187208152</v>
      </c>
      <c r="XQ3" t="n">
        <v>138.0724848098708</v>
      </c>
      <c r="XR3" t="n">
        <v>179.8967401200914</v>
      </c>
      <c r="XS3" t="n">
        <v>246.6977233941965</v>
      </c>
      <c r="XT3" t="n">
        <v>307.9749302850204</v>
      </c>
      <c r="XU3" t="n">
        <v>357.2422877510829</v>
      </c>
      <c r="XV3" t="n">
        <v>417.3026485863203</v>
      </c>
      <c r="XW3" t="n">
        <v>457.9201299731594</v>
      </c>
      <c r="XX3" t="n">
        <v>429.8094200896531</v>
      </c>
      <c r="XY3" t="n">
        <v>406.5903868530626</v>
      </c>
      <c r="XZ3" t="n">
        <v>255.8981980748592</v>
      </c>
      <c r="YA3" t="n">
        <v>127.1338201201991</v>
      </c>
      <c r="YB3" t="n">
        <v>70.27704453034596</v>
      </c>
      <c r="YC3" t="n">
        <v>41.95396262387304</v>
      </c>
      <c r="YD3" t="n">
        <v>32.9455236718992</v>
      </c>
      <c r="YE3" t="n">
        <v>28.12214111358639</v>
      </c>
      <c r="YF3" t="n">
        <v>34.12705816354674</v>
      </c>
      <c r="YG3" t="n">
        <v>87.20600641363508</v>
      </c>
      <c r="YH3" t="n">
        <v>169.5703415251868</v>
      </c>
      <c r="YI3" t="n">
        <v>178.0384166553644</v>
      </c>
      <c r="YJ3" t="n">
        <v>167.9238064803376</v>
      </c>
      <c r="YK3" t="n">
        <v>151.9070314424661</v>
      </c>
      <c r="YL3" t="n">
        <v>134.1166189989223</v>
      </c>
      <c r="YM3" t="n">
        <v>140.2607480812881</v>
      </c>
      <c r="YN3" t="n">
        <v>147.0057367075893</v>
      </c>
      <c r="YO3" t="n">
        <v>131.2027490591473</v>
      </c>
      <c r="YP3" t="n">
        <v>147.0621769874886</v>
      </c>
      <c r="YQ3" t="n">
        <v>187.2034812117101</v>
      </c>
      <c r="YR3" t="n">
        <v>222.4135967738535</v>
      </c>
      <c r="YS3" t="n">
        <v>253.7660197896003</v>
      </c>
      <c r="YT3" t="n">
        <v>266.5410793350287</v>
      </c>
      <c r="YU3" t="n">
        <v>252.3314288464232</v>
      </c>
      <c r="YV3" t="n">
        <v>186.0793663779498</v>
      </c>
      <c r="YW3" t="n">
        <v>131.2220133821387</v>
      </c>
      <c r="YX3" t="n">
        <v>60.36568340043824</v>
      </c>
      <c r="YY3" t="n">
        <v>33.936113533172</v>
      </c>
      <c r="YZ3" t="n">
        <v>17.01740825788709</v>
      </c>
      <c r="ZA3" t="n">
        <v>10.72249213864855</v>
      </c>
      <c r="ZB3" t="n">
        <v>7.835239163709417</v>
      </c>
      <c r="ZC3" t="n">
        <v>6.603334203970212</v>
      </c>
      <c r="ZD3" t="n">
        <v>7.252455056327855</v>
      </c>
      <c r="ZE3" t="n">
        <v>21.98532962505012</v>
      </c>
      <c r="ZF3" t="n">
        <v>52.66728441788331</v>
      </c>
      <c r="ZG3" t="n">
        <v>61.9401900239421</v>
      </c>
      <c r="ZH3" t="n">
        <v>65.48348933932937</v>
      </c>
      <c r="ZI3" t="n">
        <v>56.32333120770145</v>
      </c>
      <c r="ZJ3" t="n">
        <v>47.03586630844543</v>
      </c>
      <c r="ZK3" t="n">
        <v>48.50109637549407</v>
      </c>
      <c r="ZL3" t="n">
        <v>52.84286605173141</v>
      </c>
      <c r="ZM3" t="n">
        <v>49.82575095932597</v>
      </c>
      <c r="ZN3" t="n">
        <v>70.58273050540312</v>
      </c>
      <c r="ZO3" t="n">
        <v>124.082359275591</v>
      </c>
      <c r="ZP3" t="n">
        <v>168.9339300272325</v>
      </c>
      <c r="ZQ3" t="n">
        <v>196.1634184733898</v>
      </c>
      <c r="ZR3" t="n">
        <v>219.0216841724273</v>
      </c>
      <c r="ZS3" t="n">
        <v>242.0405024931828</v>
      </c>
      <c r="ZT3" t="n">
        <v>230.8490461444551</v>
      </c>
      <c r="ZU3" t="n">
        <v>231.3138040272249</v>
      </c>
      <c r="ZV3" t="n">
        <v>136.1002988159935</v>
      </c>
      <c r="ZW3" t="n">
        <v>73.2398004527536</v>
      </c>
      <c r="ZX3" t="n">
        <v>41.23632969599051</v>
      </c>
      <c r="ZY3" t="n">
        <v>28.99246182950555</v>
      </c>
      <c r="ZZ3" t="n">
        <v>22.70367725512454</v>
      </c>
      <c r="AAA3" t="n">
        <v>20.48556956118309</v>
      </c>
      <c r="AAB3" t="n">
        <v>26.87406497397419</v>
      </c>
      <c r="AAC3" t="n">
        <v>78.85935150414606</v>
      </c>
      <c r="AAD3" t="n">
        <v>169.9753905815178</v>
      </c>
      <c r="AAE3" t="n">
        <v>178.0380656219863</v>
      </c>
      <c r="AAF3" t="n">
        <v>163.9873591649611</v>
      </c>
      <c r="AAG3" t="n">
        <v>151.7783444867965</v>
      </c>
      <c r="AAH3" t="n">
        <v>129.2646145206106</v>
      </c>
      <c r="AAI3" t="n">
        <v>124.6345731586392</v>
      </c>
      <c r="AAJ3" t="n">
        <v>141.1233387162423</v>
      </c>
      <c r="AAK3" t="n">
        <v>119.131319562491</v>
      </c>
      <c r="AAL3" t="n">
        <v>141.359800000901</v>
      </c>
      <c r="AAM3" t="n">
        <v>178.2966329174302</v>
      </c>
      <c r="AAN3" t="n">
        <v>223.0792913257822</v>
      </c>
      <c r="AAO3" t="n">
        <v>239.676071109398</v>
      </c>
      <c r="AAP3" t="n">
        <v>225.0459894375599</v>
      </c>
      <c r="AAQ3" t="n">
        <v>183.9173954846984</v>
      </c>
      <c r="AAR3" t="n">
        <v>126.6477660260937</v>
      </c>
      <c r="AAS3" t="n">
        <v>113.7510526045585</v>
      </c>
      <c r="AAT3" t="n">
        <v>63.07925059627296</v>
      </c>
      <c r="AAU3" t="n">
        <v>31.93078890600979</v>
      </c>
      <c r="AAV3" t="n">
        <v>17.17712513778504</v>
      </c>
      <c r="AAW3" t="n">
        <v>10.54186259557991</v>
      </c>
      <c r="AAX3" t="n">
        <v>7.34608859994645</v>
      </c>
      <c r="AAY3" t="n">
        <v>6.920420966667385</v>
      </c>
      <c r="AAZ3" t="n">
        <v>10.75688886511252</v>
      </c>
      <c r="ABA3" t="n">
        <v>42.62383326898478</v>
      </c>
      <c r="ABB3" t="n">
        <v>101.9556007503463</v>
      </c>
      <c r="ABC3" t="n">
        <v>114.7303370738051</v>
      </c>
      <c r="ABD3" t="n">
        <v>112.8985894557699</v>
      </c>
      <c r="ABE3" t="n">
        <v>105.6146189155704</v>
      </c>
      <c r="ABF3" t="n">
        <v>96.02579870904025</v>
      </c>
      <c r="ABG3" t="n">
        <v>102.9145535246303</v>
      </c>
      <c r="ABH3" t="n">
        <v>124.4387180362</v>
      </c>
      <c r="ABI3" t="n">
        <v>119.3486818890681</v>
      </c>
      <c r="ABJ3" t="n">
        <v>152.6239333781394</v>
      </c>
      <c r="ABK3" t="n">
        <v>208.8301313757574</v>
      </c>
      <c r="ABL3" t="n">
        <v>254.8460644975849</v>
      </c>
      <c r="ABM3" t="n">
        <v>290.893164647739</v>
      </c>
      <c r="ABN3" t="n">
        <v>295.9317000424605</v>
      </c>
      <c r="ABO3" t="n">
        <v>302.6577585483767</v>
      </c>
      <c r="ABP3" t="n">
        <v>242.4886452088344</v>
      </c>
      <c r="ABQ3" t="n">
        <v>174.0671371414511</v>
      </c>
      <c r="ABR3" t="n">
        <v>80.05525477877967</v>
      </c>
      <c r="ABS3" t="n">
        <v>38.462866749658</v>
      </c>
      <c r="ABT3" t="n">
        <v>20.60467541967351</v>
      </c>
      <c r="ABU3" t="n">
        <v>11.8782236196387</v>
      </c>
      <c r="ABV3" t="n">
        <v>9.740709588584588</v>
      </c>
      <c r="ABW3" t="n">
        <v>8.521660060446074</v>
      </c>
      <c r="ABX3" t="n">
        <v>12.50252300689149</v>
      </c>
      <c r="ABY3" t="n">
        <v>45.73266171799461</v>
      </c>
      <c r="ABZ3" t="n">
        <v>113.2720163167351</v>
      </c>
      <c r="ACA3" t="n">
        <v>121.1893503958376</v>
      </c>
      <c r="ACB3" t="n">
        <v>107.0175757846243</v>
      </c>
      <c r="ACC3" t="n">
        <v>78.98293453480248</v>
      </c>
      <c r="ACD3" t="n">
        <v>67.63930339813705</v>
      </c>
      <c r="ACE3" t="n">
        <v>70.12290099527456</v>
      </c>
      <c r="ACF3" t="n">
        <v>87.0582186730143</v>
      </c>
      <c r="ACG3" t="n">
        <v>82.30797429540445</v>
      </c>
      <c r="ACH3" t="n">
        <v>99.43760627317434</v>
      </c>
      <c r="ACI3" t="n">
        <v>137.815220532136</v>
      </c>
      <c r="ACJ3" t="n">
        <v>179.6145704213889</v>
      </c>
      <c r="ACK3" t="n">
        <v>203.9816224692748</v>
      </c>
      <c r="ACL3" t="n">
        <v>210.7558248235497</v>
      </c>
      <c r="ACM3" t="n">
        <v>208.2569353060887</v>
      </c>
      <c r="ACN3" t="n">
        <v>157.8601620096298</v>
      </c>
      <c r="ACO3" t="n">
        <v>134.1497733815525</v>
      </c>
      <c r="ACP3" t="n">
        <v>74.19640125477699</v>
      </c>
      <c r="ACQ3" t="n">
        <v>41.90868089784882</v>
      </c>
      <c r="ACR3" t="n">
        <v>23.63841426423129</v>
      </c>
      <c r="ACS3" t="n">
        <v>14.29854231335453</v>
      </c>
      <c r="ACT3" t="n">
        <v>10.54458514712051</v>
      </c>
      <c r="ACU3" t="n">
        <v>10.08938223841417</v>
      </c>
      <c r="ACV3" t="n">
        <v>17.34253602635304</v>
      </c>
      <c r="ACW3" t="n">
        <v>59.92209724022381</v>
      </c>
      <c r="ACX3" t="n">
        <v>147.9686097759083</v>
      </c>
      <c r="ACY3" t="n">
        <v>168.7659481190328</v>
      </c>
      <c r="ACZ3" t="n">
        <v>151.0542184237986</v>
      </c>
      <c r="ADA3" t="n">
        <v>134.1865712958403</v>
      </c>
      <c r="ADB3" t="n">
        <v>134.1094130131575</v>
      </c>
      <c r="ADC3" t="n">
        <v>135.1586612198414</v>
      </c>
      <c r="ADD3" t="n">
        <v>159.7914250140215</v>
      </c>
      <c r="ADE3" t="n">
        <v>153.1992836519813</v>
      </c>
      <c r="ADF3" t="n">
        <v>175.7503790861243</v>
      </c>
      <c r="ADG3" t="n">
        <v>228.2666551660162</v>
      </c>
      <c r="ADH3" t="n">
        <v>251.3924071793642</v>
      </c>
      <c r="ADI3" t="n">
        <v>300.5569515446929</v>
      </c>
      <c r="ADJ3" t="n">
        <v>322.9154949186399</v>
      </c>
      <c r="ADK3" t="n">
        <v>316.3227522269269</v>
      </c>
      <c r="ADL3" t="n">
        <v>260.5227968957697</v>
      </c>
      <c r="ADM3" t="n">
        <v>212.0305237581809</v>
      </c>
      <c r="ADN3" t="n">
        <v>108.9728655303956</v>
      </c>
      <c r="ADO3" t="n">
        <v>61.92765714527202</v>
      </c>
      <c r="ADP3" t="n">
        <v>34.51800076654412</v>
      </c>
      <c r="ADQ3" t="n">
        <v>19.33186445078164</v>
      </c>
      <c r="ADR3" t="n">
        <v>13.64770049713664</v>
      </c>
      <c r="ADS3" t="n">
        <v>11.29239885441671</v>
      </c>
      <c r="ADT3" t="n">
        <v>16.59363626105895</v>
      </c>
      <c r="ADU3" t="n">
        <v>63.3898658121045</v>
      </c>
      <c r="ADV3" t="n">
        <v>134.2055671621161</v>
      </c>
      <c r="ADW3" t="n">
        <v>141.9850661968391</v>
      </c>
      <c r="ADX3" t="n">
        <v>138.5490807011095</v>
      </c>
      <c r="ADY3" t="n">
        <v>115.9135103142398</v>
      </c>
      <c r="ADZ3" t="n">
        <v>112.4899896780369</v>
      </c>
      <c r="AEA3" t="n">
        <v>117.3795933682846</v>
      </c>
      <c r="AEB3" t="n">
        <v>132.6028310298248</v>
      </c>
      <c r="AEC3" t="n">
        <v>124.7462332565238</v>
      </c>
      <c r="AED3" t="n">
        <v>141.5031634368992</v>
      </c>
      <c r="AEE3" t="n">
        <v>187.5011950486893</v>
      </c>
      <c r="AEF3" t="n">
        <v>217.4496920191911</v>
      </c>
      <c r="AEG3" t="n">
        <v>248.6692592952157</v>
      </c>
      <c r="AEH3" t="n">
        <v>247.9347733245752</v>
      </c>
      <c r="AEI3" t="n">
        <v>237.2885985534191</v>
      </c>
      <c r="AEJ3" t="n">
        <v>174.6662801188292</v>
      </c>
      <c r="AEK3" t="n">
        <v>131.2324968327568</v>
      </c>
      <c r="AEL3" t="n">
        <v>58.61402559802077</v>
      </c>
      <c r="AEM3" t="n">
        <v>37.190834480317</v>
      </c>
      <c r="AEN3" t="n">
        <v>20.78474790069852</v>
      </c>
      <c r="AEO3" t="n">
        <v>11.87354508378102</v>
      </c>
      <c r="AEP3" t="n">
        <v>8.964544805901397</v>
      </c>
      <c r="AEQ3" t="n">
        <v>8.755977024269168</v>
      </c>
      <c r="AER3" t="n">
        <v>13.43534764356755</v>
      </c>
      <c r="AES3" t="n">
        <v>50.39625430745426</v>
      </c>
      <c r="AET3" t="n">
        <v>107.6220193575416</v>
      </c>
      <c r="AEU3" t="n">
        <v>113.2493155484405</v>
      </c>
      <c r="AEV3" t="n">
        <v>114.0597125565597</v>
      </c>
      <c r="AEW3" t="n">
        <v>89.48108841801555</v>
      </c>
      <c r="AEX3" t="n">
        <v>72.76901074124056</v>
      </c>
      <c r="AEY3" t="n">
        <v>72.75884039872952</v>
      </c>
      <c r="AEZ3" t="n">
        <v>82.06739900709591</v>
      </c>
      <c r="AFA3" t="n">
        <v>81.15739821355416</v>
      </c>
      <c r="AFB3" t="n">
        <v>96.73765261404044</v>
      </c>
      <c r="AFC3" t="n">
        <v>149.3873163426957</v>
      </c>
      <c r="AFD3" t="n">
        <v>174.5025091952929</v>
      </c>
      <c r="AFE3" t="n">
        <v>207.1532523175217</v>
      </c>
      <c r="AFF3" t="n">
        <v>218.4043197743112</v>
      </c>
      <c r="AFG3" t="n">
        <v>207.93693547183</v>
      </c>
      <c r="AFH3" t="n">
        <v>172.3467855879254</v>
      </c>
      <c r="AFI3" t="n">
        <v>130.8448737461987</v>
      </c>
      <c r="AFJ3" t="n">
        <v>53.8233273185089</v>
      </c>
      <c r="AFK3" t="n">
        <v>29.6380314733054</v>
      </c>
      <c r="AFL3" t="n">
        <v>16.00045109056895</v>
      </c>
      <c r="AFM3" t="n">
        <v>11.60310984529386</v>
      </c>
      <c r="AFN3" t="n">
        <v>9.257998554894424</v>
      </c>
      <c r="AFO3" t="n">
        <v>6.761787260501645</v>
      </c>
      <c r="AFP3" t="n">
        <v>8.638915990061451</v>
      </c>
      <c r="AFQ3" t="n">
        <v>29.98744929484322</v>
      </c>
      <c r="AFR3" t="n">
        <v>70.72804432670867</v>
      </c>
      <c r="AFS3" t="n">
        <v>76.99258578561839</v>
      </c>
      <c r="AFT3" t="n">
        <v>72.00024087486096</v>
      </c>
      <c r="AFU3" t="n">
        <v>56.17678842467006</v>
      </c>
      <c r="AFV3" t="n">
        <v>48.6622267303841</v>
      </c>
      <c r="AFW3" t="n">
        <v>54.37173891525417</v>
      </c>
      <c r="AFX3" t="n">
        <v>65.8980178775396</v>
      </c>
      <c r="AFY3" t="n">
        <v>61.86677293395937</v>
      </c>
      <c r="AFZ3" t="n">
        <v>67.32370026474159</v>
      </c>
      <c r="AGA3" t="n">
        <v>100.8825147279827</v>
      </c>
      <c r="AGB3" t="n">
        <v>121.2009144285779</v>
      </c>
      <c r="AGC3" t="n">
        <v>134.9780079213635</v>
      </c>
      <c r="AGD3" t="n">
        <v>147.4150690116371</v>
      </c>
      <c r="AGE3" t="n">
        <v>142.8625055720068</v>
      </c>
      <c r="AGF3" t="n">
        <v>103.8724232699716</v>
      </c>
      <c r="AGG3" t="n">
        <v>94.75158918352005</v>
      </c>
      <c r="AGH3" t="n">
        <v>56.63853365240162</v>
      </c>
      <c r="AGI3" t="n">
        <v>32.49446968207526</v>
      </c>
      <c r="AGJ3" t="n">
        <v>17.96464239830321</v>
      </c>
      <c r="AGK3" t="n">
        <v>10.67270571016776</v>
      </c>
      <c r="AGL3" t="n">
        <v>7.400304238979047</v>
      </c>
      <c r="AGM3" t="n">
        <v>6.322970853705641</v>
      </c>
      <c r="AGN3" t="n">
        <v>9.553604258135781</v>
      </c>
      <c r="AGO3" t="n">
        <v>26.8659359029406</v>
      </c>
      <c r="AGP3" t="n">
        <v>52.79212795748621</v>
      </c>
      <c r="AGQ3" t="n">
        <v>59.85115538295815</v>
      </c>
      <c r="AGR3" t="n">
        <v>56.79783315893398</v>
      </c>
      <c r="AGS3" t="n">
        <v>43.45687651628684</v>
      </c>
      <c r="AGT3" t="n">
        <v>42.79025542230902</v>
      </c>
      <c r="AGU3" t="n">
        <v>51.91848663093393</v>
      </c>
      <c r="AGV3" t="n">
        <v>59.52234490132254</v>
      </c>
      <c r="AGW3" t="n">
        <v>55.0727347085442</v>
      </c>
      <c r="AGX3" t="n">
        <v>66.6374392029673</v>
      </c>
      <c r="AGY3" t="n">
        <v>111.9261998823261</v>
      </c>
      <c r="AGZ3" t="n">
        <v>138.7934380522173</v>
      </c>
      <c r="AHA3" t="n">
        <v>160.2213975212933</v>
      </c>
      <c r="AHB3" t="n">
        <v>164.5238790646191</v>
      </c>
      <c r="AHC3" t="n">
        <v>150.4312649649798</v>
      </c>
      <c r="AHD3" t="n">
        <v>142.7933431402099</v>
      </c>
      <c r="AHE3" t="n">
        <v>116.592839263509</v>
      </c>
      <c r="AHF3" t="n">
        <v>66.66892343343828</v>
      </c>
      <c r="AHG3" t="n">
        <v>46.35786383920976</v>
      </c>
      <c r="AHH3" t="n">
        <v>28.41788245487924</v>
      </c>
      <c r="AHI3" t="n">
        <v>17.88273584083409</v>
      </c>
      <c r="AHJ3" t="n">
        <v>15.2389501825643</v>
      </c>
      <c r="AHK3" t="n">
        <v>13.61578862223845</v>
      </c>
      <c r="AHL3" t="n">
        <v>21.48304701968798</v>
      </c>
      <c r="AHM3" t="n">
        <v>75.0741160676635</v>
      </c>
      <c r="AHN3" t="n">
        <v>155.1408447051955</v>
      </c>
      <c r="AHO3" t="n">
        <v>156.2452380640716</v>
      </c>
      <c r="AHP3" t="n">
        <v>150.9454889403544</v>
      </c>
      <c r="AHQ3" t="n">
        <v>126.5870808151309</v>
      </c>
      <c r="AHR3" t="n">
        <v>115.3483550499123</v>
      </c>
      <c r="AHS3" t="n">
        <v>117.1996692564363</v>
      </c>
      <c r="AHT3" t="n">
        <v>127.7170170091355</v>
      </c>
      <c r="AHU3" t="n">
        <v>120.6598660837937</v>
      </c>
      <c r="AHV3" t="n">
        <v>127.9530911546769</v>
      </c>
      <c r="AHW3" t="n">
        <v>170.7187228929203</v>
      </c>
      <c r="AHX3" t="n">
        <v>197.0375568025675</v>
      </c>
      <c r="AHY3" t="n">
        <v>233.9573694755751</v>
      </c>
      <c r="AHZ3" t="n">
        <v>232.0772082374975</v>
      </c>
      <c r="AIA3" t="n">
        <v>218.3307296885546</v>
      </c>
      <c r="AIB3" t="n">
        <v>177.408571321411</v>
      </c>
      <c r="AIC3" t="n">
        <v>136.6385181545437</v>
      </c>
      <c r="AID3" t="n">
        <v>61.38955720975834</v>
      </c>
      <c r="AIE3" t="n">
        <v>37.2426827782002</v>
      </c>
      <c r="AIF3" t="n">
        <v>17.59130763813753</v>
      </c>
      <c r="AIG3" t="n">
        <v>9.781334377751548</v>
      </c>
      <c r="AIH3" t="n">
        <v>8.520683101831416</v>
      </c>
      <c r="AII3" t="n">
        <v>7.583229782508638</v>
      </c>
      <c r="AIJ3" t="n">
        <v>10.7348933378422</v>
      </c>
      <c r="AIK3" t="n">
        <v>44.74523582256105</v>
      </c>
      <c r="AIL3" t="n">
        <v>106.5139241119777</v>
      </c>
      <c r="AIM3" t="n">
        <v>110.468865914034</v>
      </c>
      <c r="AIN3" t="n">
        <v>110.1100596721955</v>
      </c>
      <c r="AIO3" t="n">
        <v>96.56330050951266</v>
      </c>
      <c r="AIP3" t="n">
        <v>89.41829717875771</v>
      </c>
      <c r="AIQ3" t="n">
        <v>96.27613657532171</v>
      </c>
      <c r="AIR3" t="n">
        <v>111.6815203935348</v>
      </c>
      <c r="AIS3" t="n">
        <v>103.8722767664563</v>
      </c>
      <c r="AIT3" t="n">
        <v>121.1330762168922</v>
      </c>
      <c r="AIU3" t="n">
        <v>178.525857924861</v>
      </c>
      <c r="AIV3" t="n">
        <v>219.1657876262328</v>
      </c>
      <c r="AIW3" t="n">
        <v>250.6552764345402</v>
      </c>
      <c r="AIX3" t="n">
        <v>254.7320362786533</v>
      </c>
      <c r="AIY3" t="n">
        <v>248.0195354532133</v>
      </c>
      <c r="AIZ3" t="n">
        <v>200.0168665548151</v>
      </c>
      <c r="AJA3" t="n">
        <v>135.156459804051</v>
      </c>
      <c r="AJB3" t="n">
        <v>67.19071615139927</v>
      </c>
      <c r="AJC3" t="n">
        <v>37.34867445481681</v>
      </c>
      <c r="AJD3" t="n">
        <v>19.27960486348728</v>
      </c>
      <c r="AJE3" t="n">
        <v>10.00139322580343</v>
      </c>
      <c r="AJF3" t="n">
        <v>7.887012826584543</v>
      </c>
      <c r="AJG3" t="n">
        <v>6.396293869947399</v>
      </c>
      <c r="AJH3" t="n">
        <v>9.940810983690419</v>
      </c>
      <c r="AJI3" t="n">
        <v>45.31620654774563</v>
      </c>
      <c r="AJJ3" t="n">
        <v>118.3146082954164</v>
      </c>
      <c r="AJK3" t="n">
        <v>127.0333522224178</v>
      </c>
      <c r="AJL3" t="n">
        <v>119.6366886346026</v>
      </c>
      <c r="AJM3" t="n">
        <v>96.67386337200068</v>
      </c>
      <c r="AJN3" t="n">
        <v>91.276775182127</v>
      </c>
      <c r="AJO3" t="n">
        <v>98.34892804943904</v>
      </c>
      <c r="AJP3" t="n">
        <v>125.6694168423856</v>
      </c>
      <c r="AJQ3" t="n">
        <v>124.338993358393</v>
      </c>
      <c r="AJR3" t="n">
        <v>146.10557844629</v>
      </c>
      <c r="AJS3" t="n">
        <v>200.9971156990495</v>
      </c>
      <c r="AJT3" t="n">
        <v>242.5157445851216</v>
      </c>
      <c r="AJU3" t="n">
        <v>274.6078158369532</v>
      </c>
      <c r="AJV3" t="n">
        <v>291.4461648497384</v>
      </c>
      <c r="AJW3" t="n">
        <v>306.1615530900488</v>
      </c>
      <c r="AJX3" t="n">
        <v>282.0904780382949</v>
      </c>
      <c r="AJY3" t="n">
        <v>235.2538456969402</v>
      </c>
      <c r="AJZ3" t="n">
        <v>126.593381275023</v>
      </c>
      <c r="AKA3" t="n">
        <v>63.54350264977835</v>
      </c>
      <c r="AKB3" t="n">
        <v>32.87640862463238</v>
      </c>
      <c r="AKC3" t="n">
        <v>19.44147215697895</v>
      </c>
      <c r="AKD3" t="n">
        <v>14.525927018611</v>
      </c>
      <c r="AKE3" t="n">
        <v>13.60208887857035</v>
      </c>
      <c r="AKF3" t="n">
        <v>21.55512267436056</v>
      </c>
      <c r="AKG3" t="n">
        <v>65.88546095599976</v>
      </c>
      <c r="AKH3" t="n">
        <v>133.8834109689772</v>
      </c>
      <c r="AKI3" t="n">
        <v>144.1347504293588</v>
      </c>
      <c r="AKJ3" t="n">
        <v>120.4418072335333</v>
      </c>
      <c r="AKK3" t="n">
        <v>100.3379310464688</v>
      </c>
      <c r="AKL3" t="n">
        <v>94.66965453857415</v>
      </c>
      <c r="AKM3" t="n">
        <v>101.6729966630247</v>
      </c>
      <c r="AKN3" t="n">
        <v>109.5720003026523</v>
      </c>
      <c r="AKO3" t="n">
        <v>98.17182763104697</v>
      </c>
      <c r="AKP3" t="n">
        <v>130.068983785052</v>
      </c>
      <c r="AKQ3" t="n">
        <v>197.1448126125476</v>
      </c>
      <c r="AKR3" t="n">
        <v>231.7649051227596</v>
      </c>
      <c r="AKS3" t="n">
        <v>270.9656761650112</v>
      </c>
      <c r="AKT3" t="n">
        <v>279.7522449301686</v>
      </c>
      <c r="AKU3" t="n">
        <v>297.3226487662798</v>
      </c>
      <c r="AKV3" t="n">
        <v>287.2830313108346</v>
      </c>
      <c r="AKW3" t="n">
        <v>270.0229689278837</v>
      </c>
      <c r="AKX3" t="n">
        <v>160.1496041892647</v>
      </c>
      <c r="AKY3" t="n">
        <v>92.90291555920017</v>
      </c>
      <c r="AKZ3" t="n">
        <v>50.89718471486536</v>
      </c>
      <c r="ALA3" t="n">
        <v>32.54824057270486</v>
      </c>
      <c r="ALB3" t="n">
        <v>25.055568224159</v>
      </c>
      <c r="ALC3" t="n">
        <v>21.72135620601607</v>
      </c>
      <c r="ALD3" t="n">
        <v>31.16702561595638</v>
      </c>
      <c r="ALE3" t="n">
        <v>97.75382118484661</v>
      </c>
      <c r="ALF3" t="n">
        <v>193.4399026201112</v>
      </c>
      <c r="ALG3" t="n">
        <v>201.9511812059849</v>
      </c>
      <c r="ALH3" t="n">
        <v>185.6419701989659</v>
      </c>
      <c r="ALI3" t="n">
        <v>160.6679456866807</v>
      </c>
      <c r="ALJ3" t="n">
        <v>151.5072445335286</v>
      </c>
      <c r="ALK3" t="n">
        <v>151.2186381071962</v>
      </c>
      <c r="ALL3" t="n">
        <v>176.8096895032567</v>
      </c>
      <c r="ALM3" t="n">
        <v>166.2895520201223</v>
      </c>
      <c r="ALN3" t="n">
        <v>181.7406549772284</v>
      </c>
      <c r="ALO3" t="n">
        <v>231.0019188682154</v>
      </c>
      <c r="ALP3" t="n">
        <v>271.9633358444613</v>
      </c>
      <c r="ALQ3" t="n">
        <v>310.8828417648997</v>
      </c>
      <c r="ALR3" t="n">
        <v>298.5567997047605</v>
      </c>
      <c r="ALS3" t="n">
        <v>294.09494838494</v>
      </c>
      <c r="ALT3" t="n">
        <v>240.4060673941846</v>
      </c>
      <c r="ALU3" t="n">
        <v>178.783664492537</v>
      </c>
      <c r="ALV3" t="n">
        <v>77.07546890651233</v>
      </c>
      <c r="ALW3" t="n">
        <v>39.75036559798404</v>
      </c>
      <c r="ALX3" t="n">
        <v>18.42311003504185</v>
      </c>
      <c r="ALY3" t="n">
        <v>10.62146329474182</v>
      </c>
      <c r="ALZ3" t="n">
        <v>7.919117426424092</v>
      </c>
      <c r="AMA3" t="n">
        <v>6.313709595613592</v>
      </c>
      <c r="AMB3" t="n">
        <v>8.605411594415022</v>
      </c>
      <c r="AMC3" t="n">
        <v>25.6331395686208</v>
      </c>
      <c r="AMD3" t="n">
        <v>67.46956343602542</v>
      </c>
      <c r="AME3" t="n">
        <v>88.12288465740649</v>
      </c>
      <c r="AMF3" t="n">
        <v>79.25569905829796</v>
      </c>
      <c r="AMG3" t="n">
        <v>64.54684939584945</v>
      </c>
      <c r="AMH3" t="n">
        <v>58.88780547971427</v>
      </c>
      <c r="AMI3" t="n">
        <v>55.77179969992248</v>
      </c>
      <c r="AMJ3" t="n">
        <v>59.27254432437907</v>
      </c>
      <c r="AMK3" t="n">
        <v>65.56682425845544</v>
      </c>
      <c r="AML3" t="n">
        <v>75.92955203415764</v>
      </c>
      <c r="AMM3" t="n">
        <v>122.7172895597584</v>
      </c>
      <c r="AMN3" t="n">
        <v>144.9634766659305</v>
      </c>
      <c r="AMO3" t="n">
        <v>179.6709523587969</v>
      </c>
      <c r="AMP3" t="n">
        <v>188.6794288077877</v>
      </c>
      <c r="AMQ3" t="n">
        <v>196.822421550857</v>
      </c>
      <c r="AMR3" t="n">
        <v>131.7922414668703</v>
      </c>
      <c r="AMS3" t="n">
        <v>96.21996960364966</v>
      </c>
      <c r="AMT3" t="n">
        <v>50.35545000795484</v>
      </c>
      <c r="AMU3" t="n">
        <v>31.1473898615039</v>
      </c>
      <c r="AMV3" t="n">
        <v>15.38044936447043</v>
      </c>
      <c r="AMW3" t="n">
        <v>10.15973766735237</v>
      </c>
      <c r="AMX3" t="n">
        <v>8.252984624937598</v>
      </c>
      <c r="AMY3" t="n">
        <v>7.37479042378023</v>
      </c>
      <c r="AMZ3" t="n">
        <v>9.79555701526384</v>
      </c>
      <c r="ANA3" t="n">
        <v>28.80872654555287</v>
      </c>
      <c r="ANB3" t="n">
        <v>56.53827629426667</v>
      </c>
      <c r="ANC3" t="n">
        <v>71.61344590687847</v>
      </c>
      <c r="AND3" t="n">
        <v>99.24183970811107</v>
      </c>
      <c r="ANE3" t="n">
        <v>96.35281956433238</v>
      </c>
      <c r="ANF3" t="n">
        <v>93.70025981022081</v>
      </c>
      <c r="ANG3" t="n">
        <v>100.027656241214</v>
      </c>
      <c r="ANH3" t="n">
        <v>120.8954993237644</v>
      </c>
      <c r="ANI3" t="n">
        <v>118.0575213927967</v>
      </c>
      <c r="ANJ3" t="n">
        <v>126.861486056866</v>
      </c>
      <c r="ANK3" t="n">
        <v>179.3130383421133</v>
      </c>
      <c r="ANL3" t="n">
        <v>206.85479032734</v>
      </c>
      <c r="ANM3" t="n">
        <v>250.7136308603155</v>
      </c>
      <c r="ANN3" t="n">
        <v>253.3535862226727</v>
      </c>
      <c r="ANO3" t="n">
        <v>263.2002074219373</v>
      </c>
      <c r="ANP3" t="n">
        <v>187.6471468321941</v>
      </c>
      <c r="ANQ3" t="n">
        <v>146.6437686264878</v>
      </c>
      <c r="ANR3" t="n">
        <v>76.30092803645184</v>
      </c>
      <c r="ANS3" t="n">
        <v>44.6350033109899</v>
      </c>
      <c r="ANT3" t="n">
        <v>26.14156193958923</v>
      </c>
      <c r="ANU3" t="n">
        <v>15.12989459689386</v>
      </c>
      <c r="ANV3" t="n">
        <v>11.62063070246628</v>
      </c>
      <c r="ANW3" t="n">
        <v>9.260980355154206</v>
      </c>
      <c r="ANX3" t="n">
        <v>14.83802559231977</v>
      </c>
      <c r="ANY3" t="n">
        <v>56.47638500266746</v>
      </c>
      <c r="ANZ3" t="n">
        <v>116.5520392189959</v>
      </c>
      <c r="AOA3" t="n">
        <v>137.3126933015858</v>
      </c>
      <c r="AOB3" t="n">
        <v>130.7123274769389</v>
      </c>
      <c r="AOC3" t="n">
        <v>112.4913423306344</v>
      </c>
      <c r="AOD3" t="n">
        <v>99.99973661990828</v>
      </c>
      <c r="AOE3" t="n">
        <v>101.7019369418843</v>
      </c>
      <c r="AOF3" t="n">
        <v>110.0166179633809</v>
      </c>
      <c r="AOG3" t="n">
        <v>107.2615523580852</v>
      </c>
      <c r="AOH3" t="n">
        <v>123.806667342618</v>
      </c>
      <c r="AOI3" t="n">
        <v>192.3830633791426</v>
      </c>
      <c r="AOJ3" t="n">
        <v>219.0076300390664</v>
      </c>
      <c r="AOK3" t="n">
        <v>272.9399101536388</v>
      </c>
      <c r="AOL3" t="n">
        <v>295.1210514147577</v>
      </c>
      <c r="AOM3" t="n">
        <v>327.5346861009666</v>
      </c>
      <c r="AON3" t="n">
        <v>307.993522386477</v>
      </c>
      <c r="AOO3" t="n">
        <v>263.2195047328004</v>
      </c>
      <c r="AOP3" t="n">
        <v>142.3809799130328</v>
      </c>
      <c r="AOQ3" t="n">
        <v>75.81829774917152</v>
      </c>
      <c r="AOR3" t="n">
        <v>40.11376909220781</v>
      </c>
      <c r="AOS3" t="n">
        <v>17.66811419024501</v>
      </c>
      <c r="AOT3" t="n">
        <v>12.05218463929416</v>
      </c>
      <c r="AOU3" t="n">
        <v>11.76119577480102</v>
      </c>
      <c r="AOV3" t="n">
        <v>20.2209009000858</v>
      </c>
      <c r="AOW3" t="n">
        <v>61.75464402133515</v>
      </c>
      <c r="AOX3" t="n">
        <v>116.6895548615097</v>
      </c>
      <c r="AOY3" t="n">
        <v>129.7418637963322</v>
      </c>
      <c r="AOZ3" t="n">
        <v>123.567974575497</v>
      </c>
      <c r="APA3" t="n">
        <v>101.67482247621</v>
      </c>
      <c r="APB3" t="n">
        <v>100.0973745804537</v>
      </c>
      <c r="APC3" t="n">
        <v>103.4620527829272</v>
      </c>
      <c r="APD3" t="n">
        <v>124.9581344539537</v>
      </c>
      <c r="APE3" t="n">
        <v>114.6110163413496</v>
      </c>
      <c r="APF3" t="n">
        <v>120.8523660092306</v>
      </c>
      <c r="APG3" t="n">
        <v>196.8755120716185</v>
      </c>
      <c r="APH3" t="n">
        <v>231.1008080861117</v>
      </c>
      <c r="API3" t="n">
        <v>248.326879513221</v>
      </c>
      <c r="APJ3" t="n">
        <v>260.6046211639311</v>
      </c>
      <c r="APK3" t="n">
        <v>278.0858342574211</v>
      </c>
      <c r="APL3" t="n">
        <v>211.4732765055015</v>
      </c>
      <c r="APM3" t="n">
        <v>155.4614586239805</v>
      </c>
      <c r="APN3" t="n">
        <v>59.46571127502735</v>
      </c>
      <c r="APO3" t="n">
        <v>30.63117206812845</v>
      </c>
      <c r="APP3" t="n">
        <v>15.34379485581222</v>
      </c>
      <c r="APQ3" t="n">
        <v>8.953295309230663</v>
      </c>
      <c r="APR3" t="n">
        <v>6.128394878713896</v>
      </c>
      <c r="APS3" t="n">
        <v>5.435117660225345</v>
      </c>
      <c r="APT3" t="n">
        <v>7.564802292570974</v>
      </c>
      <c r="APU3" t="n">
        <v>30.89748183328123</v>
      </c>
      <c r="APV3" t="n">
        <v>78.17631603843542</v>
      </c>
      <c r="APW3" t="n">
        <v>81.88452035803319</v>
      </c>
      <c r="APX3" t="n">
        <v>75.52451797007684</v>
      </c>
      <c r="APY3" t="n">
        <v>62.69029600732661</v>
      </c>
      <c r="APZ3" t="n">
        <v>62.88671303088962</v>
      </c>
      <c r="AQA3" t="n">
        <v>72.43521862624026</v>
      </c>
      <c r="AQB3" t="n">
        <v>94.85362116884994</v>
      </c>
      <c r="AQC3" t="n">
        <v>82.72471324347924</v>
      </c>
      <c r="AQD3" t="n">
        <v>88.16745641372184</v>
      </c>
      <c r="AQE3" t="n">
        <v>125.2557417337439</v>
      </c>
      <c r="AQF3" t="n">
        <v>152.9004459401272</v>
      </c>
      <c r="AQG3" t="n">
        <v>179.5733617759713</v>
      </c>
      <c r="AQH3" t="n">
        <v>188.6135289124995</v>
      </c>
      <c r="AQI3" t="n">
        <v>163.8994702019128</v>
      </c>
      <c r="AQJ3" t="n">
        <v>110.2505793648504</v>
      </c>
      <c r="AQK3" t="n">
        <v>80.86381216502448</v>
      </c>
      <c r="AQL3" t="n">
        <v>45.17792629397501</v>
      </c>
      <c r="AQM3" t="n">
        <v>25.76114198143841</v>
      </c>
      <c r="AQN3" t="n">
        <v>12.32872300846782</v>
      </c>
      <c r="AQO3" t="n">
        <v>7.720589127910363</v>
      </c>
      <c r="AQP3" t="n">
        <v>5.744907002650364</v>
      </c>
      <c r="AQQ3" t="n">
        <v>5.715104008646623</v>
      </c>
      <c r="AQR3" t="n">
        <v>7.081687053245342</v>
      </c>
      <c r="AQS3" t="n">
        <v>23.2689641277261</v>
      </c>
      <c r="AQT3" t="n">
        <v>46.67464379860031</v>
      </c>
      <c r="AQU3" t="n">
        <v>51.50048428346763</v>
      </c>
      <c r="AQV3" t="n">
        <v>49.12843091782013</v>
      </c>
      <c r="AQW3" t="n">
        <v>38.15757865765978</v>
      </c>
      <c r="AQX3" t="n">
        <v>36.46292935536123</v>
      </c>
      <c r="AQY3" t="n">
        <v>38.93665576070414</v>
      </c>
      <c r="AQZ3" t="n">
        <v>51.67532047148917</v>
      </c>
      <c r="ARA3" t="n">
        <v>60.94754915815056</v>
      </c>
      <c r="ARB3" t="n">
        <v>88.49981323801036</v>
      </c>
      <c r="ARC3" t="n">
        <v>151.3588995472972</v>
      </c>
      <c r="ARD3" t="n">
        <v>190.4586031257402</v>
      </c>
      <c r="ARE3" t="n">
        <v>226.0057743452955</v>
      </c>
      <c r="ARF3" t="n">
        <v>254.7728950795762</v>
      </c>
      <c r="ARG3" t="n">
        <v>272.865809989499</v>
      </c>
      <c r="ARH3" t="n">
        <v>256.6788500965433</v>
      </c>
      <c r="ARI3" t="n">
        <v>203.8248620330723</v>
      </c>
      <c r="ARJ3" t="n">
        <v>89.01922599147937</v>
      </c>
      <c r="ARK3" t="n">
        <v>46.84764728036166</v>
      </c>
      <c r="ARL3" t="n">
        <v>27.11041633299813</v>
      </c>
      <c r="ARM3" t="n">
        <v>12.01107884223957</v>
      </c>
      <c r="ARN3" t="n">
        <v>7.712660549465333</v>
      </c>
      <c r="ARO3" t="n">
        <v>5.89934323822249</v>
      </c>
      <c r="ARP3" t="n">
        <v>9.156054866276238</v>
      </c>
      <c r="ARQ3" t="n">
        <v>32.49552174721815</v>
      </c>
      <c r="ARR3" t="n">
        <v>74.06422661995012</v>
      </c>
      <c r="ARS3" t="n">
        <v>94.17879928405453</v>
      </c>
      <c r="ART3" t="n">
        <v>91.9996502200073</v>
      </c>
      <c r="ARU3" t="n">
        <v>75.3450737307801</v>
      </c>
      <c r="ARV3" t="n">
        <v>70.8085758336491</v>
      </c>
      <c r="ARW3" t="n">
        <v>81.04881404593553</v>
      </c>
      <c r="ARX3" t="n">
        <v>89.37336434185916</v>
      </c>
      <c r="ARY3" t="n">
        <v>97.92895556194898</v>
      </c>
      <c r="ARZ3" t="n">
        <v>120.5442220456773</v>
      </c>
      <c r="ASA3" t="n">
        <v>168.6565487243407</v>
      </c>
      <c r="ASB3" t="n">
        <v>193.2325408756905</v>
      </c>
      <c r="ASC3" t="n">
        <v>228.1878184377383</v>
      </c>
      <c r="ASD3" t="n">
        <v>215.4525345343796</v>
      </c>
      <c r="ASE3" t="n">
        <v>193.2340140823063</v>
      </c>
      <c r="ASF3" t="n">
        <v>131.5262800973579</v>
      </c>
      <c r="ASG3" t="n">
        <v>80.7630760388116</v>
      </c>
      <c r="ASH3" t="n">
        <v>42.99991786266115</v>
      </c>
      <c r="ASI3" t="n">
        <v>24.8033151207158</v>
      </c>
      <c r="ASJ3" t="n">
        <v>14.35421142374412</v>
      </c>
      <c r="ASK3" t="n">
        <v>9.111845846958611</v>
      </c>
      <c r="ASL3" t="n">
        <v>6.960623650615664</v>
      </c>
      <c r="ASM3" t="n">
        <v>6.117462952731984</v>
      </c>
      <c r="ASN3" t="n">
        <v>9.148207490593247</v>
      </c>
      <c r="ASO3" t="n">
        <v>23.53303216020566</v>
      </c>
      <c r="ASP3" t="n">
        <v>54.18449129791876</v>
      </c>
      <c r="ASQ3" t="n">
        <v>103.1720269052189</v>
      </c>
      <c r="ASR3" t="n">
        <v>130.1577378990349</v>
      </c>
      <c r="ASS3" t="n">
        <v>119.1011846831845</v>
      </c>
      <c r="AST3" t="n">
        <v>121.9009199491455</v>
      </c>
      <c r="ASU3" t="n">
        <v>123.0434378049785</v>
      </c>
      <c r="ASV3" t="n">
        <v>143.4255966098825</v>
      </c>
      <c r="ASW3" t="n">
        <v>136.1644473298194</v>
      </c>
      <c r="ASX3" t="n">
        <v>150.5151532543152</v>
      </c>
      <c r="ASY3" t="n">
        <v>200.7429799081474</v>
      </c>
      <c r="ASZ3" t="n">
        <v>232.9421548595273</v>
      </c>
      <c r="ATA3" t="n">
        <v>272.5359195991329</v>
      </c>
      <c r="ATB3" t="n">
        <v>253.5491721548468</v>
      </c>
      <c r="ATC3" t="n">
        <v>226.4673950069009</v>
      </c>
      <c r="ATD3" t="n">
        <v>192.1221714778575</v>
      </c>
      <c r="ATE3" t="n">
        <v>169.9912984282369</v>
      </c>
      <c r="ATF3" t="n">
        <v>72.92920209334731</v>
      </c>
      <c r="ATG3" t="n">
        <v>40.70641909053533</v>
      </c>
      <c r="ATH3" t="n">
        <v>17.62013251790385</v>
      </c>
      <c r="ATI3" t="n">
        <v>9.415313549482144</v>
      </c>
      <c r="ATJ3" t="n">
        <v>8.60461940541899</v>
      </c>
      <c r="ATK3" t="n">
        <v>7.370717531977723</v>
      </c>
      <c r="ATL3" t="n">
        <v>8.926358862412087</v>
      </c>
      <c r="ATM3" t="n">
        <v>23.67636449133661</v>
      </c>
      <c r="ATN3" t="n">
        <v>55.42411659856828</v>
      </c>
      <c r="ATO3" t="n">
        <v>66.94210729613317</v>
      </c>
      <c r="ATP3" t="n">
        <v>67.04319025406336</v>
      </c>
      <c r="ATQ3" t="n">
        <v>62.2174547062367</v>
      </c>
      <c r="ATR3" t="n">
        <v>64.01309644817162</v>
      </c>
      <c r="ATS3" t="n">
        <v>68.33636290075852</v>
      </c>
      <c r="ATT3" t="n">
        <v>79.83616668299372</v>
      </c>
      <c r="ATU3" t="n">
        <v>77.29824737528233</v>
      </c>
      <c r="ATV3" t="n">
        <v>88.29052283642366</v>
      </c>
      <c r="ATW3" t="n">
        <v>123.2062469309823</v>
      </c>
      <c r="ATX3" t="n">
        <v>159.6639695583159</v>
      </c>
      <c r="ATY3" t="n">
        <v>176.8769802601864</v>
      </c>
      <c r="ATZ3" t="n">
        <v>183.3848312832803</v>
      </c>
      <c r="AUA3" t="n">
        <v>170.2764198438977</v>
      </c>
      <c r="AUB3" t="n">
        <v>119.5332196392411</v>
      </c>
      <c r="AUC3" t="n">
        <v>110.7579607580053</v>
      </c>
      <c r="AUD3" t="n">
        <v>59.77205679103943</v>
      </c>
      <c r="AUE3" t="n">
        <v>34.79440861788255</v>
      </c>
      <c r="AUF3" t="n">
        <v>16.30500489593467</v>
      </c>
      <c r="AUG3" t="n">
        <v>11.47460915786956</v>
      </c>
      <c r="AUH3" t="n">
        <v>9.384599470873102</v>
      </c>
      <c r="AUI3" t="n">
        <v>8.139087749527347</v>
      </c>
      <c r="AUJ3" t="n">
        <v>11.81637418322835</v>
      </c>
      <c r="AUK3" t="n">
        <v>44.99812172098779</v>
      </c>
      <c r="AUL3" t="n">
        <v>97.58028185900875</v>
      </c>
      <c r="AUM3" t="n">
        <v>107.2749345769403</v>
      </c>
      <c r="AUN3" t="n">
        <v>110.8065085636462</v>
      </c>
      <c r="AUO3" t="n">
        <v>88.5914373309638</v>
      </c>
      <c r="AUP3" t="n">
        <v>75.4160583056472</v>
      </c>
      <c r="AUQ3" t="n">
        <v>78.44666351067939</v>
      </c>
      <c r="AUR3" t="n">
        <v>94.14724044281755</v>
      </c>
      <c r="AUS3" t="n">
        <v>87.35476996361274</v>
      </c>
      <c r="AUT3" t="n">
        <v>101.8677473260272</v>
      </c>
      <c r="AUU3" t="n">
        <v>173.3459177320494</v>
      </c>
      <c r="AUV3" t="n">
        <v>239.5484860713254</v>
      </c>
      <c r="AUW3" t="n">
        <v>307.8503646369957</v>
      </c>
      <c r="AUX3" t="n">
        <v>326.9482711312623</v>
      </c>
      <c r="AUY3" t="n">
        <v>330.7657675489424</v>
      </c>
      <c r="AUZ3" t="n">
        <v>330.1048183799752</v>
      </c>
      <c r="AVA3" t="n">
        <v>247.7662397470772</v>
      </c>
      <c r="AVB3" t="n">
        <v>110.4302322641461</v>
      </c>
      <c r="AVC3" t="n">
        <v>56.29738885849622</v>
      </c>
      <c r="AVD3" t="n">
        <v>29.14788457588358</v>
      </c>
      <c r="AVE3" t="n">
        <v>15.81453981848384</v>
      </c>
      <c r="AVF3" t="n">
        <v>13.96163632990739</v>
      </c>
      <c r="AVG3" t="n">
        <v>12.0604307810572</v>
      </c>
      <c r="AVH3" t="n">
        <v>15.2151477153207</v>
      </c>
      <c r="AVI3" t="n">
        <v>44.22639589058937</v>
      </c>
      <c r="AVJ3" t="n">
        <v>98.94688488567967</v>
      </c>
      <c r="AVK3" t="n">
        <v>106.1778025026469</v>
      </c>
      <c r="AVL3" t="n">
        <v>95.50967280602636</v>
      </c>
      <c r="AVM3" t="n">
        <v>77.81477209592215</v>
      </c>
      <c r="AVN3" t="n">
        <v>69.67487687517375</v>
      </c>
      <c r="AVO3" t="n">
        <v>71.17429728715641</v>
      </c>
      <c r="AVP3" t="n">
        <v>74.05261966790439</v>
      </c>
      <c r="AVQ3" t="n">
        <v>67.97642415947907</v>
      </c>
      <c r="AVR3" t="n">
        <v>86.95144657925664</v>
      </c>
      <c r="AVS3" t="n">
        <v>148.1974616900346</v>
      </c>
      <c r="AVT3" t="n">
        <v>200.8428465806517</v>
      </c>
      <c r="AVU3" t="n">
        <v>229.0191041667879</v>
      </c>
      <c r="AVV3" t="n">
        <v>227.7707519402306</v>
      </c>
      <c r="AVW3" t="n">
        <v>250.8658829102553</v>
      </c>
      <c r="AVX3" t="n">
        <v>194.9477798681229</v>
      </c>
      <c r="AVY3" t="n">
        <v>131.9056316775653</v>
      </c>
      <c r="AVZ3" t="n">
        <v>73.22650602800576</v>
      </c>
      <c r="AWA3" t="n">
        <v>48.15639249071657</v>
      </c>
      <c r="AWB3" t="n">
        <v>25.24256172620103</v>
      </c>
      <c r="AWC3" t="n">
        <v>16.40398548070476</v>
      </c>
      <c r="AWD3" t="n">
        <v>11.62871539858871</v>
      </c>
      <c r="AWE3" t="n">
        <v>11.35583825456531</v>
      </c>
      <c r="AWF3" t="n">
        <v>16.47848334349128</v>
      </c>
      <c r="AWG3" t="n">
        <v>56.55591571215145</v>
      </c>
      <c r="AWH3" t="n">
        <v>118.9133047900978</v>
      </c>
      <c r="AWI3" t="n">
        <v>124.0473188520828</v>
      </c>
      <c r="AWJ3" t="n">
        <v>108.1740555438959</v>
      </c>
      <c r="AWK3" t="n">
        <v>92.17638417246746</v>
      </c>
      <c r="AWL3" t="n">
        <v>81.13299367430268</v>
      </c>
      <c r="AWM3" t="n">
        <v>86.12493812127684</v>
      </c>
      <c r="AWN3" t="n">
        <v>100.3239355244131</v>
      </c>
      <c r="AWO3" t="n">
        <v>91.51224002023936</v>
      </c>
      <c r="AWP3" t="n">
        <v>100.816309844112</v>
      </c>
      <c r="AWQ3" t="n">
        <v>143.7599532718124</v>
      </c>
      <c r="AWR3" t="n">
        <v>173.0531781259294</v>
      </c>
      <c r="AWS3" t="n">
        <v>209.7324155276028</v>
      </c>
      <c r="AWT3" t="n">
        <v>211.8038507288913</v>
      </c>
      <c r="AWU3" t="n">
        <v>211.2694007836197</v>
      </c>
      <c r="AWV3" t="n">
        <v>179.8779933679255</v>
      </c>
      <c r="AWW3" t="n">
        <v>138.1184294493328</v>
      </c>
      <c r="AWX3" t="n">
        <v>75.66949967257547</v>
      </c>
      <c r="AWY3" t="n">
        <v>45.66062522907639</v>
      </c>
      <c r="AWZ3" t="n">
        <v>26.19432046122007</v>
      </c>
      <c r="AXA3" t="n">
        <v>18.24378291379004</v>
      </c>
      <c r="AXB3" t="n">
        <v>14.23096255792405</v>
      </c>
      <c r="AXC3" t="n">
        <v>11.88123754501564</v>
      </c>
      <c r="AXD3" t="n">
        <v>15.97769351602426</v>
      </c>
      <c r="AXE3" t="n">
        <v>52.76128789629993</v>
      </c>
      <c r="AXF3" t="n">
        <v>106.1828052889853</v>
      </c>
      <c r="AXG3" t="n">
        <v>114.5703317710806</v>
      </c>
      <c r="AXH3" t="n">
        <v>102.7604856119002</v>
      </c>
      <c r="AXI3" t="n">
        <v>79.33241232461788</v>
      </c>
      <c r="AXJ3" t="n">
        <v>65.28283318394323</v>
      </c>
      <c r="AXK3" t="n">
        <v>55.41855331449953</v>
      </c>
      <c r="AXL3" t="n">
        <v>66.07645918321167</v>
      </c>
      <c r="AXM3" t="n">
        <v>69.18288258047117</v>
      </c>
      <c r="AXN3" t="n">
        <v>83.30855181996213</v>
      </c>
      <c r="AXO3" t="n">
        <v>127.9832346856444</v>
      </c>
      <c r="AXP3" t="n">
        <v>171.2332688967253</v>
      </c>
      <c r="AXQ3" t="n">
        <v>192.086778344219</v>
      </c>
      <c r="AXR3" t="n">
        <v>218.138511986408</v>
      </c>
      <c r="AXS3" t="n">
        <v>191.0591500528405</v>
      </c>
      <c r="AXT3" t="n">
        <v>155.8627932686034</v>
      </c>
      <c r="AXU3" t="n">
        <v>128.498589372564</v>
      </c>
      <c r="AXV3" t="n">
        <v>81.97768430871277</v>
      </c>
      <c r="AXW3" t="n">
        <v>41.47405731740822</v>
      </c>
      <c r="AXX3" t="n">
        <v>19.96086627464394</v>
      </c>
      <c r="AXY3" t="n">
        <v>11.46092877119171</v>
      </c>
      <c r="AXZ3" t="n">
        <v>8.7036848590571</v>
      </c>
      <c r="AYA3" t="n">
        <v>8.60930345879188</v>
      </c>
      <c r="AYB3" t="n">
        <v>16.46370031903914</v>
      </c>
      <c r="AYC3" t="n">
        <v>58.02327053578895</v>
      </c>
      <c r="AYD3" t="n">
        <v>124.3597045926773</v>
      </c>
      <c r="AYE3" t="n">
        <v>130.7791425765723</v>
      </c>
      <c r="AYF3" t="n">
        <v>132.8381053908428</v>
      </c>
      <c r="AYG3" t="n">
        <v>114.0154195629028</v>
      </c>
      <c r="AYH3" t="n">
        <v>113.3079184493511</v>
      </c>
      <c r="AYI3" t="n">
        <v>121.5723736526544</v>
      </c>
      <c r="AYJ3" t="n">
        <v>145.4640562929427</v>
      </c>
      <c r="AYK3" t="n">
        <v>135.4753083281509</v>
      </c>
      <c r="AYL3" t="n">
        <v>168.2533533856384</v>
      </c>
      <c r="AYM3" t="n">
        <v>220.5907108429053</v>
      </c>
      <c r="AYN3" t="n">
        <v>276.0529223318466</v>
      </c>
      <c r="AYO3" t="n">
        <v>309.7688943907298</v>
      </c>
      <c r="AYP3" t="n">
        <v>328.059741334322</v>
      </c>
      <c r="AYQ3" t="n">
        <v>348.4365796875941</v>
      </c>
      <c r="AYR3" t="n">
        <v>308.8919109777134</v>
      </c>
      <c r="AYS3" t="n">
        <v>255.3255689560497</v>
      </c>
      <c r="AYT3" t="n">
        <v>117.4585886851214</v>
      </c>
      <c r="AYU3" t="n">
        <v>60.12368427706768</v>
      </c>
      <c r="AYV3" t="n">
        <v>33.78943414921203</v>
      </c>
      <c r="AYW3" t="n">
        <v>21.01387666058527</v>
      </c>
      <c r="AYX3" t="n">
        <v>15.58623623244211</v>
      </c>
      <c r="AYY3" t="n">
        <v>13.74991652506524</v>
      </c>
      <c r="AYZ3" t="n">
        <v>18.23410588362346</v>
      </c>
      <c r="AZA3" t="n">
        <v>51.50498314732986</v>
      </c>
      <c r="AZB3" t="n">
        <v>107.4837462294156</v>
      </c>
      <c r="AZC3" t="n">
        <v>106.172268958162</v>
      </c>
      <c r="AZD3" t="n">
        <v>90.51926529317547</v>
      </c>
      <c r="AZE3" t="n">
        <v>65.20228795610201</v>
      </c>
      <c r="AZF3" t="n">
        <v>50.56498174103326</v>
      </c>
      <c r="AZG3" t="n">
        <v>51.17183516600854</v>
      </c>
      <c r="AZH3" t="n">
        <v>57.17035342869201</v>
      </c>
      <c r="AZI3" t="n">
        <v>64.54502374664193</v>
      </c>
      <c r="AZJ3" t="n">
        <v>85.13473940623858</v>
      </c>
      <c r="AZK3" t="n">
        <v>124.1344710509348</v>
      </c>
      <c r="AZL3" t="n">
        <v>147.9084946688611</v>
      </c>
      <c r="AZM3" t="n">
        <v>181.7772029453619</v>
      </c>
      <c r="AZN3" t="n">
        <v>183.2917358987414</v>
      </c>
      <c r="AZO3" t="n">
        <v>165.3065637178795</v>
      </c>
      <c r="AZP3" t="n">
        <v>131.8977268008637</v>
      </c>
      <c r="AZQ3" t="n">
        <v>103.7856309660528</v>
      </c>
      <c r="AZR3" t="n">
        <v>61.44178350770096</v>
      </c>
      <c r="AZS3" t="n">
        <v>34.10343147926545</v>
      </c>
      <c r="AZT3" t="n">
        <v>15.74059679451296</v>
      </c>
      <c r="AZU3" t="n">
        <v>9.622079332860702</v>
      </c>
      <c r="AZV3" t="n">
        <v>7.733444178343949</v>
      </c>
      <c r="AZW3" t="n">
        <v>6.100622382724126</v>
      </c>
      <c r="AZX3" t="n">
        <v>8.28643702658451</v>
      </c>
      <c r="AZY3" t="n">
        <v>22.74973580480861</v>
      </c>
      <c r="AZZ3" t="n">
        <v>46.84803024859698</v>
      </c>
      <c r="BAA3" t="n">
        <v>48.42665435815151</v>
      </c>
      <c r="BAB3" t="n">
        <v>47.28427064864745</v>
      </c>
      <c r="BAC3" t="n">
        <v>32.4211559310932</v>
      </c>
      <c r="BAD3" t="n">
        <v>27.19235473649357</v>
      </c>
      <c r="BAE3" t="n">
        <v>29.50921004322263</v>
      </c>
      <c r="BAF3" t="n">
        <v>34.51232937543243</v>
      </c>
      <c r="BAG3" t="n">
        <v>42.37710469743538</v>
      </c>
      <c r="BAH3" t="n">
        <v>61.62404407505517</v>
      </c>
      <c r="BAI3" t="n">
        <v>119.0383374089868</v>
      </c>
      <c r="BAJ3" t="n">
        <v>151.8466643323426</v>
      </c>
      <c r="BAK3" t="n">
        <v>180.9604457434328</v>
      </c>
      <c r="BAL3" t="n">
        <v>184.3233818981298</v>
      </c>
      <c r="BAM3" t="n">
        <v>200.337789823477</v>
      </c>
      <c r="BAN3" t="n">
        <v>153.0477255001045</v>
      </c>
      <c r="BAO3" t="n">
        <v>136.7573841886973</v>
      </c>
      <c r="BAP3" t="n">
        <v>71.96039239592203</v>
      </c>
      <c r="BAQ3" t="n">
        <v>45.85332408763964</v>
      </c>
      <c r="BAR3" t="n">
        <v>23.39472113763149</v>
      </c>
      <c r="BAS3" t="n">
        <v>13.9343064671643</v>
      </c>
      <c r="BAT3" t="n">
        <v>8.079824542077706</v>
      </c>
      <c r="BAU3" t="n">
        <v>6.786053454134458</v>
      </c>
      <c r="BAV3" t="n">
        <v>13.69075602198909</v>
      </c>
      <c r="BAW3" t="n">
        <v>54.78591906521003</v>
      </c>
      <c r="BAX3" t="n">
        <v>125.5619344265607</v>
      </c>
      <c r="BAY3" t="n">
        <v>132.7702314623079</v>
      </c>
      <c r="BAZ3" t="n">
        <v>127.7993630604981</v>
      </c>
      <c r="BBA3" t="n">
        <v>108.0252834455781</v>
      </c>
      <c r="BBB3" t="n">
        <v>107.3146115826253</v>
      </c>
      <c r="BBC3" t="n">
        <v>111.3734275457962</v>
      </c>
      <c r="BBD3" t="n">
        <v>135.2523853337938</v>
      </c>
      <c r="BBE3" t="n">
        <v>124.8954764027496</v>
      </c>
      <c r="BBF3" t="n">
        <v>152.9790271880661</v>
      </c>
      <c r="BBG3" t="n">
        <v>212.0564683694615</v>
      </c>
      <c r="BBH3" t="n">
        <v>243.521288979974</v>
      </c>
      <c r="BBI3" t="n">
        <v>289.8834122063114</v>
      </c>
      <c r="BBJ3" t="n">
        <v>307.6191279605965</v>
      </c>
      <c r="BBK3" t="n">
        <v>330.9438059599295</v>
      </c>
      <c r="BBL3" t="n">
        <v>314.6149714480835</v>
      </c>
      <c r="BBM3" t="n">
        <v>282.0768137201071</v>
      </c>
      <c r="BBN3" t="n">
        <v>146.4123692828719</v>
      </c>
      <c r="BBO3" t="n">
        <v>59.68811009798104</v>
      </c>
      <c r="BBP3" t="n">
        <v>38.10749809255505</v>
      </c>
      <c r="BBQ3" t="n">
        <v>24.09991351208431</v>
      </c>
      <c r="BBR3" t="n">
        <v>15.52048907027872</v>
      </c>
      <c r="BBS3" t="n">
        <v>15.49713145792454</v>
      </c>
      <c r="BBT3" t="n">
        <v>26.65617778839261</v>
      </c>
      <c r="BBU3" t="n">
        <v>89.84598694968415</v>
      </c>
      <c r="BBV3" t="n">
        <v>182.5593100819156</v>
      </c>
      <c r="BBW3" t="n">
        <v>179.3897641163392</v>
      </c>
      <c r="BBX3" t="n">
        <v>166.6711216556247</v>
      </c>
      <c r="BBY3" t="n">
        <v>136.9163269817231</v>
      </c>
      <c r="BBZ3" t="n">
        <v>128.9099721500454</v>
      </c>
      <c r="BCA3" t="n">
        <v>145.1238549821415</v>
      </c>
      <c r="BCB3" t="n">
        <v>169.7077500034279</v>
      </c>
      <c r="BCC3" t="n">
        <v>156.2318701227086</v>
      </c>
      <c r="BCD3" t="n">
        <v>175.0204034779492</v>
      </c>
      <c r="BCE3" t="n">
        <v>223.6641507989564</v>
      </c>
      <c r="BCF3" t="n">
        <v>255.259093856157</v>
      </c>
      <c r="BCG3" t="n">
        <v>304.5665106906013</v>
      </c>
      <c r="BCH3" t="n">
        <v>320.7788966193592</v>
      </c>
      <c r="BCI3" t="n">
        <v>351.7175498111779</v>
      </c>
      <c r="BCJ3" t="n">
        <v>314.7117482094217</v>
      </c>
      <c r="BCK3" t="n">
        <v>235.8327602769019</v>
      </c>
      <c r="BCL3" t="n">
        <v>100.3022268993337</v>
      </c>
      <c r="BCM3" t="n">
        <v>49.444672816202</v>
      </c>
      <c r="BCN3" t="n">
        <v>28.1489958560839</v>
      </c>
      <c r="BCO3" t="n">
        <v>17.02561121056934</v>
      </c>
      <c r="BCP3" t="n">
        <v>11.37118867573427</v>
      </c>
      <c r="BCQ3" t="n">
        <v>10.81484259275717</v>
      </c>
      <c r="BCR3" t="n">
        <v>17.5345290031516</v>
      </c>
      <c r="BCS3" t="n">
        <v>66.32399400490162</v>
      </c>
      <c r="BCT3" t="n">
        <v>154.6279782936802</v>
      </c>
      <c r="BCU3" t="n">
        <v>152.2612566500802</v>
      </c>
      <c r="BCV3" t="n">
        <v>133.063216098401</v>
      </c>
      <c r="BCW3" t="n">
        <v>115.5905146790748</v>
      </c>
      <c r="BCX3" t="n">
        <v>101.9629703557998</v>
      </c>
      <c r="BCY3" t="n">
        <v>116.7650612068516</v>
      </c>
      <c r="BCZ3" t="n">
        <v>124.5855046242755</v>
      </c>
      <c r="BDA3" t="n">
        <v>116.7606198348825</v>
      </c>
      <c r="BDB3" t="n">
        <v>137.4303313976444</v>
      </c>
      <c r="BDC3" t="n">
        <v>188.3491502112503</v>
      </c>
      <c r="BDD3" t="n">
        <v>223.3731779477597</v>
      </c>
      <c r="BDE3" t="n">
        <v>261.2914931222141</v>
      </c>
      <c r="BDF3" t="n">
        <v>279.4858302097267</v>
      </c>
      <c r="BDG3" t="n">
        <v>296.8206198721998</v>
      </c>
      <c r="BDH3" t="n">
        <v>259.9294743273244</v>
      </c>
      <c r="BDI3" t="n">
        <v>214.4353972184151</v>
      </c>
      <c r="BDJ3" t="n">
        <v>97.87568665995749</v>
      </c>
      <c r="BDK3" t="n">
        <v>55.28080603316793</v>
      </c>
      <c r="BDL3" t="n">
        <v>31.39288096390597</v>
      </c>
      <c r="BDM3" t="n">
        <v>19.64835465129397</v>
      </c>
      <c r="BDN3" t="n">
        <v>12.7665315347782</v>
      </c>
      <c r="BDO3" t="n">
        <v>11.58300386577755</v>
      </c>
      <c r="BDP3" t="n">
        <v>19.57090294185607</v>
      </c>
      <c r="BDQ3" t="n">
        <v>72.10641484468682</v>
      </c>
      <c r="BDR3" t="n">
        <v>155.3043474800592</v>
      </c>
      <c r="BDS3" t="n">
        <v>162.4443308854185</v>
      </c>
      <c r="BDT3" t="n">
        <v>141.3943822228773</v>
      </c>
      <c r="BDU3" t="n">
        <v>127.1195229389151</v>
      </c>
      <c r="BDV3" t="n">
        <v>115.1989336301884</v>
      </c>
      <c r="BDW3" t="n">
        <v>122.2996956861145</v>
      </c>
      <c r="BDX3" t="n">
        <v>139.5676842867223</v>
      </c>
      <c r="BDY3" t="n">
        <v>140.8377233343749</v>
      </c>
      <c r="BDZ3" t="n">
        <v>164.5701508660738</v>
      </c>
      <c r="BEA3" t="n">
        <v>208.1349488789396</v>
      </c>
      <c r="BEB3" t="n">
        <v>253.3407551984899</v>
      </c>
      <c r="BEC3" t="n">
        <v>302.4583895467045</v>
      </c>
      <c r="BED3" t="n">
        <v>324.7279823819066</v>
      </c>
      <c r="BEE3" t="n">
        <v>348.1535042073327</v>
      </c>
      <c r="BEF3" t="n">
        <v>329.4303340032407</v>
      </c>
      <c r="BEG3" t="n">
        <v>261.2930517278646</v>
      </c>
      <c r="BEH3" t="n">
        <v>133.970989394837</v>
      </c>
      <c r="BEI3" t="n">
        <v>66.43732378280859</v>
      </c>
      <c r="BEJ3" t="n">
        <v>41.32221517474966</v>
      </c>
      <c r="BEK3" t="n">
        <v>27.30936208308084</v>
      </c>
      <c r="BEL3" t="n">
        <v>18.11832812909335</v>
      </c>
      <c r="BEM3" t="n">
        <v>17.03302518102088</v>
      </c>
      <c r="BEN3" t="n">
        <v>26.7074652912394</v>
      </c>
      <c r="BEO3" t="n">
        <v>91.18683803748226</v>
      </c>
      <c r="BEP3" t="n">
        <v>195.969326593252</v>
      </c>
      <c r="BEQ3" t="n">
        <v>182.3569543913236</v>
      </c>
      <c r="BER3" t="n">
        <v>167.4056647101473</v>
      </c>
      <c r="BES3" t="n">
        <v>148.5733772177753</v>
      </c>
      <c r="BET3" t="n">
        <v>134.2342529143294</v>
      </c>
      <c r="BEU3" t="n">
        <v>147.4032196703723</v>
      </c>
      <c r="BEV3" t="n">
        <v>160.1914406919646</v>
      </c>
      <c r="BEW3" t="n">
        <v>146.6211411445071</v>
      </c>
      <c r="BEX3" t="n">
        <v>164.4379452303478</v>
      </c>
      <c r="BEY3" t="n">
        <v>213.7103994856464</v>
      </c>
      <c r="BEZ3" t="n">
        <v>258.9031380236958</v>
      </c>
      <c r="BFA3" t="n">
        <v>297.777765146277</v>
      </c>
      <c r="BFB3" t="n">
        <v>325.7333329380888</v>
      </c>
      <c r="BFC3" t="n">
        <v>337.8023822056849</v>
      </c>
      <c r="BFD3" t="n">
        <v>318.9544310196676</v>
      </c>
      <c r="BFE3" t="n">
        <v>255.6896279876439</v>
      </c>
      <c r="BFF3" t="n">
        <v>118.9167969559904</v>
      </c>
      <c r="BFG3" t="n">
        <v>59.27182662731445</v>
      </c>
      <c r="BFH3" t="n">
        <v>32.44935747708076</v>
      </c>
      <c r="BFI3" t="n">
        <v>21.0644669443919</v>
      </c>
      <c r="BFJ3" t="n">
        <v>13.14603946649266</v>
      </c>
      <c r="BFK3" t="n">
        <v>12.4193903811278</v>
      </c>
      <c r="BFL3" t="n">
        <v>19.69528640706227</v>
      </c>
      <c r="BFM3" t="n">
        <v>63.49545688924185</v>
      </c>
      <c r="BFN3" t="n">
        <v>138.0027989908579</v>
      </c>
      <c r="BFO3" t="n">
        <v>143.2903955242269</v>
      </c>
      <c r="BFP3" t="n">
        <v>126.8056578054611</v>
      </c>
      <c r="BFQ3" t="n">
        <v>106.1854540989301</v>
      </c>
      <c r="BFR3" t="n">
        <v>97.93492037320209</v>
      </c>
      <c r="BFS3" t="n">
        <v>109.48933072312</v>
      </c>
      <c r="BFT3" t="n">
        <v>116.4835371106396</v>
      </c>
      <c r="BFU3" t="n">
        <v>111.665778467293</v>
      </c>
      <c r="BFV3" t="n">
        <v>131.188257617151</v>
      </c>
      <c r="BFW3" t="n">
        <v>184.8246795621187</v>
      </c>
      <c r="BFX3" t="n">
        <v>218.5201466085314</v>
      </c>
      <c r="BFY3" t="n">
        <v>265.7468034859212</v>
      </c>
      <c r="BFZ3" t="n">
        <v>284.404183879283</v>
      </c>
      <c r="BGA3" t="n">
        <v>295.6236736884518</v>
      </c>
      <c r="BGB3" t="n">
        <v>260.9649273731275</v>
      </c>
      <c r="BGC3" t="n">
        <v>215.4690618223524</v>
      </c>
      <c r="BGD3" t="n">
        <v>90.71463631038284</v>
      </c>
      <c r="BGE3" t="n">
        <v>47.42195217254916</v>
      </c>
      <c r="BGF3" t="n">
        <v>29.78466598465553</v>
      </c>
      <c r="BGG3" t="n">
        <v>19.62562511599624</v>
      </c>
      <c r="BGH3" t="n">
        <v>13.24696545181753</v>
      </c>
      <c r="BGI3" t="n">
        <v>10.996627486727</v>
      </c>
      <c r="BGJ3" t="n">
        <v>15.87381547213807</v>
      </c>
      <c r="BGK3" t="n">
        <v>56.18711533525101</v>
      </c>
      <c r="BGL3" t="n">
        <v>130.3175770965549</v>
      </c>
      <c r="BGM3" t="n">
        <v>136.2894483076711</v>
      </c>
      <c r="BGN3" t="n">
        <v>118.7465653318594</v>
      </c>
      <c r="BGO3" t="n">
        <v>109.88599167054</v>
      </c>
      <c r="BGP3" t="n">
        <v>105.7893844471039</v>
      </c>
      <c r="BGQ3" t="n">
        <v>119.5252659106189</v>
      </c>
      <c r="BGR3" t="n">
        <v>132.417623129565</v>
      </c>
      <c r="BGS3" t="n">
        <v>120.9149960679883</v>
      </c>
      <c r="BGT3" t="n">
        <v>137.6512070445082</v>
      </c>
      <c r="BGU3" t="n">
        <v>195.5740840512628</v>
      </c>
      <c r="BGV3" t="n">
        <v>240.1398805028148</v>
      </c>
      <c r="BGW3" t="n">
        <v>293.0542898829211</v>
      </c>
      <c r="BGX3" t="n">
        <v>315.9747706418013</v>
      </c>
      <c r="BGY3" t="n">
        <v>339.3875500997525</v>
      </c>
      <c r="BGZ3" t="n">
        <v>315.0980512865211</v>
      </c>
      <c r="BHA3" t="n">
        <v>250.460905808875</v>
      </c>
      <c r="BHB3" t="n">
        <v>119.1810879653083</v>
      </c>
      <c r="BHC3" t="n">
        <v>64.8181582681152</v>
      </c>
      <c r="BHD3" t="n">
        <v>39.78917175594426</v>
      </c>
      <c r="BHE3" t="n">
        <v>25.84849915554506</v>
      </c>
      <c r="BHF3" t="n">
        <v>17.72220799119818</v>
      </c>
      <c r="BHG3" t="n">
        <v>16.18050944362634</v>
      </c>
      <c r="BHH3" t="n">
        <v>25.98589842212151</v>
      </c>
      <c r="BHI3" t="n">
        <v>84.98315157624126</v>
      </c>
      <c r="BHJ3" t="n">
        <v>178.1255128518073</v>
      </c>
      <c r="BHK3" t="n">
        <v>167.4989876808106</v>
      </c>
      <c r="BHL3" t="n">
        <v>152.5630733206418</v>
      </c>
      <c r="BHM3" t="n">
        <v>133.5210879720521</v>
      </c>
      <c r="BHN3" t="n">
        <v>115.4638205032983</v>
      </c>
      <c r="BHO3" t="n">
        <v>124.7753513470186</v>
      </c>
      <c r="BHP3" t="n">
        <v>126.0165749904114</v>
      </c>
      <c r="BHQ3" t="n">
        <v>115.5608853299033</v>
      </c>
      <c r="BHR3" t="n">
        <v>133.5295574388743</v>
      </c>
      <c r="BHS3" t="n">
        <v>186.3358649325673</v>
      </c>
      <c r="BHT3" t="n">
        <v>219.3236517525414</v>
      </c>
      <c r="BHU3" t="n">
        <v>246.3608094845106</v>
      </c>
      <c r="BHV3" t="n">
        <v>234.7278216190534</v>
      </c>
      <c r="BHW3" t="n">
        <v>235.7575458369564</v>
      </c>
      <c r="BHX3" t="n">
        <v>170.364705129373</v>
      </c>
      <c r="BHY3" t="n">
        <v>137.9992530666254</v>
      </c>
      <c r="BHZ3" t="n">
        <v>57.42606820210858</v>
      </c>
      <c r="BIA3" t="n">
        <v>32.07501078407989</v>
      </c>
      <c r="BIB3" t="n">
        <v>19.49388322275578</v>
      </c>
      <c r="BIC3" t="n">
        <v>12.55993258186102</v>
      </c>
      <c r="BID3" t="n">
        <v>7.18293017175974</v>
      </c>
      <c r="BIE3" t="n">
        <v>6.383729374730382</v>
      </c>
      <c r="BIF3" t="n">
        <v>10.94838116085272</v>
      </c>
      <c r="BIG3" t="n">
        <v>45.5696536655399</v>
      </c>
      <c r="BIH3" t="n">
        <v>110.1039318249765</v>
      </c>
      <c r="BII3" t="n">
        <v>101.0052066341326</v>
      </c>
      <c r="BIJ3" t="n">
        <v>92.24861439316906</v>
      </c>
      <c r="BIK3" t="n">
        <v>74.3557433877686</v>
      </c>
      <c r="BIL3" t="n">
        <v>62.71543628116751</v>
      </c>
      <c r="BIM3" t="n">
        <v>68.40575700129654</v>
      </c>
      <c r="BIN3" t="n">
        <v>89.13389372512484</v>
      </c>
      <c r="BIO3" t="n">
        <v>84.24544620399188</v>
      </c>
      <c r="BIP3" t="n">
        <v>108.1057559215095</v>
      </c>
      <c r="BIQ3" t="n">
        <v>156.7906107151419</v>
      </c>
      <c r="BIR3" t="n">
        <v>188.4163272880207</v>
      </c>
      <c r="BIS3" t="n">
        <v>221.8985255977037</v>
      </c>
      <c r="BIT3" t="n">
        <v>239.3133957611696</v>
      </c>
      <c r="BIU3" t="n">
        <v>253.7751872664986</v>
      </c>
      <c r="BIV3" t="n">
        <v>217.7830756166655</v>
      </c>
      <c r="BIW3" t="n">
        <v>163.2855237708773</v>
      </c>
      <c r="BIX3" t="n">
        <v>69.1729092301384</v>
      </c>
      <c r="BIY3" t="n">
        <v>35.7828112926744</v>
      </c>
      <c r="BIZ3" t="n">
        <v>20.03750162711179</v>
      </c>
      <c r="BJA3" t="n">
        <v>13.415813914502</v>
      </c>
      <c r="BJB3" t="n">
        <v>8.969879880001169</v>
      </c>
      <c r="BJC3" t="n">
        <v>8.42143744190818</v>
      </c>
      <c r="BJD3" t="n">
        <v>14.27768858904223</v>
      </c>
      <c r="BJE3" t="n">
        <v>51.14640373492703</v>
      </c>
      <c r="BJF3" t="n">
        <v>114.7394192325592</v>
      </c>
      <c r="BJG3" t="n">
        <v>109.6381685266635</v>
      </c>
      <c r="BJH3" t="n">
        <v>90.56131279577295</v>
      </c>
      <c r="BJI3" t="n">
        <v>72.759540844131</v>
      </c>
      <c r="BJJ3" t="n">
        <v>68.65275849494685</v>
      </c>
      <c r="BJK3" t="n">
        <v>78.49238539567922</v>
      </c>
      <c r="BJL3" t="n">
        <v>87.68333319397659</v>
      </c>
      <c r="BJM3" t="n">
        <v>81.01231313018663</v>
      </c>
      <c r="BJN3" t="n">
        <v>101.9689972222507</v>
      </c>
      <c r="BJO3" t="n">
        <v>158.3277913266767</v>
      </c>
      <c r="BJP3" t="n">
        <v>197.2249338944115</v>
      </c>
      <c r="BJQ3" t="n">
        <v>240.6822030450376</v>
      </c>
      <c r="BJR3" t="n">
        <v>256.2864120893677</v>
      </c>
      <c r="BJS3" t="n">
        <v>261.9353584822067</v>
      </c>
      <c r="BJT3" t="n">
        <v>228.5848946572202</v>
      </c>
      <c r="BJU3" t="n">
        <v>176.6629323639578</v>
      </c>
      <c r="BJV3" t="n">
        <v>73.13826958779997</v>
      </c>
      <c r="BJW3" t="n">
        <v>34.32661719626627</v>
      </c>
      <c r="BJX3" t="n">
        <v>22.16582706645434</v>
      </c>
      <c r="BJY3" t="n">
        <v>14.40019415127863</v>
      </c>
      <c r="BJZ3" t="n">
        <v>8.938624469285886</v>
      </c>
      <c r="BKA3" t="n">
        <v>7.315578454497825</v>
      </c>
      <c r="BKB3" t="n">
        <v>12.76739012892587</v>
      </c>
      <c r="BKC3" t="n">
        <v>45.61741961963403</v>
      </c>
      <c r="BKD3" t="n">
        <v>101.3972786567797</v>
      </c>
      <c r="BKE3" t="n">
        <v>105.1262315882199</v>
      </c>
      <c r="BKF3" t="n">
        <v>83.7625191119761</v>
      </c>
      <c r="BKG3" t="n">
        <v>70.57100016908308</v>
      </c>
      <c r="BKH3" t="n">
        <v>61.20130662441515</v>
      </c>
      <c r="BKI3" t="n">
        <v>72.34024009993456</v>
      </c>
      <c r="BKJ3" t="n">
        <v>86.72243785575155</v>
      </c>
      <c r="BKK3" t="n">
        <v>83.87290831984419</v>
      </c>
      <c r="BKL3" t="n">
        <v>110.4851871272371</v>
      </c>
      <c r="BKM3" t="n">
        <v>162.7792858490881</v>
      </c>
      <c r="BKN3" t="n">
        <v>200.2483565606484</v>
      </c>
      <c r="BKO3" t="n">
        <v>229.8473594194506</v>
      </c>
      <c r="BKP3" t="n">
        <v>239.3448410497826</v>
      </c>
      <c r="BKQ3" t="n">
        <v>215.8142240008824</v>
      </c>
      <c r="BKR3" t="n">
        <v>183.0023912199635</v>
      </c>
      <c r="BKS3" t="n">
        <v>122.2983289099629</v>
      </c>
      <c r="BKT3" t="n">
        <v>44.95286881240217</v>
      </c>
      <c r="BKU3" t="n">
        <v>24.87346698048395</v>
      </c>
      <c r="BKV3" t="n">
        <v>14.08957249503439</v>
      </c>
      <c r="BKW3" t="n">
        <v>8.816083989446168</v>
      </c>
      <c r="BKX3" t="n">
        <v>5.896628443107634</v>
      </c>
      <c r="BKY3" t="n">
        <v>5.395620404049506</v>
      </c>
      <c r="BKZ3" t="n">
        <v>9.608467473735242</v>
      </c>
      <c r="BLA3" t="n">
        <v>35.38982107564524</v>
      </c>
      <c r="BLB3" t="n">
        <v>75.88254700037048</v>
      </c>
      <c r="BLC3" t="n">
        <v>74.59068631274671</v>
      </c>
      <c r="BLD3" t="n">
        <v>63.83352156087396</v>
      </c>
      <c r="BLE3" t="n">
        <v>59.3106687394278</v>
      </c>
      <c r="BLF3" t="n">
        <v>58.83090143659084</v>
      </c>
      <c r="BLG3" t="n">
        <v>61.76934302321795</v>
      </c>
      <c r="BLH3" t="n">
        <v>69.71823111184322</v>
      </c>
      <c r="BLI3" t="n">
        <v>72.94818161729044</v>
      </c>
      <c r="BLJ3" t="n">
        <v>84.22166326692491</v>
      </c>
      <c r="BLK3" t="n">
        <v>117.0363647189172</v>
      </c>
      <c r="BLL3" t="n">
        <v>150.3049037286732</v>
      </c>
      <c r="BLM3" t="n">
        <v>178.2254903445884</v>
      </c>
      <c r="BLN3" t="n">
        <v>199.9806625145617</v>
      </c>
      <c r="BLO3" t="n">
        <v>219.0264325074527</v>
      </c>
      <c r="BLP3" t="n">
        <v>172.1739431984112</v>
      </c>
      <c r="BLQ3" t="n">
        <v>130.2393831025457</v>
      </c>
      <c r="BLR3" t="n">
        <v>48.65226287627688</v>
      </c>
      <c r="BLS3" t="n">
        <v>23.88292496147348</v>
      </c>
      <c r="BLT3" t="n">
        <v>13.8861194602498</v>
      </c>
      <c r="BLU3" t="n">
        <v>9.76616444311731</v>
      </c>
      <c r="BLV3" t="n">
        <v>6.888761724293488</v>
      </c>
      <c r="BLW3" t="n">
        <v>5.572160924550781</v>
      </c>
      <c r="BLX3" t="n">
        <v>7.974491001800625</v>
      </c>
      <c r="BLY3" t="n">
        <v>27.34981097534212</v>
      </c>
      <c r="BLZ3" t="n">
        <v>80.43457771342244</v>
      </c>
      <c r="BMA3" t="n">
        <v>81.16705370589534</v>
      </c>
      <c r="BMB3" t="n">
        <v>63.9164507121712</v>
      </c>
      <c r="BMC3" t="n">
        <v>54.18062434575079</v>
      </c>
      <c r="BMD3" t="n">
        <v>40.52904810888119</v>
      </c>
      <c r="BME3" t="n">
        <v>46.31783292226943</v>
      </c>
      <c r="BMF3" t="n">
        <v>54.71734968890317</v>
      </c>
      <c r="BMG3" t="n">
        <v>57.32411298080589</v>
      </c>
      <c r="BMH3" t="n">
        <v>77.43434457737115</v>
      </c>
      <c r="BMI3" t="n">
        <v>119.1457102325172</v>
      </c>
      <c r="BMJ3" t="n">
        <v>148.6965548142302</v>
      </c>
      <c r="BMK3" t="n">
        <v>177.0588100841749</v>
      </c>
      <c r="BML3" t="n">
        <v>165.1712897777</v>
      </c>
      <c r="BMM3" t="n">
        <v>169.7961576801837</v>
      </c>
      <c r="BMN3" t="n">
        <v>118.8301056830052</v>
      </c>
      <c r="BMO3" t="n">
        <v>82.16980716343275</v>
      </c>
      <c r="BMP3" t="n">
        <v>35.09175300710801</v>
      </c>
      <c r="BMQ3" t="n">
        <v>20.62332695226507</v>
      </c>
      <c r="BMR3" t="n">
        <v>13.76520673580838</v>
      </c>
      <c r="BMS3" t="n">
        <v>9.131073093133272</v>
      </c>
      <c r="BMT3" t="n">
        <v>4.920769145754451</v>
      </c>
      <c r="BMU3" t="n">
        <v>4.323632272296489</v>
      </c>
      <c r="BMV3" t="n">
        <v>7.958438662457078</v>
      </c>
      <c r="BMW3" t="n">
        <v>20.69077220200546</v>
      </c>
      <c r="BMX3" t="n">
        <v>39.21859825480004</v>
      </c>
      <c r="BMY3" t="n">
        <v>40.17845557020012</v>
      </c>
      <c r="BMZ3" t="n">
        <v>39.86712352043893</v>
      </c>
      <c r="BNA3" t="n">
        <v>35.65676409626206</v>
      </c>
      <c r="BNB3" t="n">
        <v>41.06136226409983</v>
      </c>
      <c r="BNC3" t="n">
        <v>45.73588517539928</v>
      </c>
      <c r="BND3" t="n">
        <v>49.79651200337539</v>
      </c>
      <c r="BNE3" t="n">
        <v>50.16731370223277</v>
      </c>
      <c r="BNF3" t="n">
        <v>78.92241429149186</v>
      </c>
      <c r="BNG3" t="n">
        <v>126.8387157772058</v>
      </c>
      <c r="BNH3" t="n">
        <v>169.0722911167982</v>
      </c>
      <c r="BNI3" t="n">
        <v>209.6717075776631</v>
      </c>
      <c r="BNJ3" t="n">
        <v>231.9133911577922</v>
      </c>
      <c r="BNK3" t="n">
        <v>257.7462034952341</v>
      </c>
      <c r="BNL3" t="n">
        <v>232.7437496459691</v>
      </c>
      <c r="BNM3" t="n">
        <v>206.1040884883807</v>
      </c>
      <c r="BNN3" t="n">
        <v>107.1278558157359</v>
      </c>
      <c r="BNO3" t="n">
        <v>53.3605706803784</v>
      </c>
      <c r="BNP3" t="n">
        <v>31.13411179781327</v>
      </c>
      <c r="BNQ3" t="n">
        <v>20.04327014884292</v>
      </c>
      <c r="BNR3" t="n">
        <v>13.90596620364983</v>
      </c>
      <c r="BNS3" t="n">
        <v>14.52347257436213</v>
      </c>
      <c r="BNT3" t="n">
        <v>24.8769696709045</v>
      </c>
      <c r="BNU3" t="n">
        <v>78.36577974533338</v>
      </c>
      <c r="BNV3" t="n">
        <v>163.8831005805561</v>
      </c>
      <c r="BNW3" t="n">
        <v>155.5075082993575</v>
      </c>
      <c r="BNX3" t="n">
        <v>133.2669517388001</v>
      </c>
      <c r="BNY3" t="n">
        <v>101.9458215116947</v>
      </c>
      <c r="BNZ3" t="n">
        <v>85.73853354244912</v>
      </c>
      <c r="BOA3" t="n">
        <v>101.951163205784</v>
      </c>
      <c r="BOB3" t="n">
        <v>105.6527156072784</v>
      </c>
      <c r="BOC3" t="n">
        <v>101.2918600897486</v>
      </c>
      <c r="BOD3" t="n">
        <v>131.5976913257938</v>
      </c>
      <c r="BOE3" t="n">
        <v>181.5182559595417</v>
      </c>
      <c r="BOF3" t="n">
        <v>226.937833358164</v>
      </c>
      <c r="BOG3" t="n">
        <v>283.4908626631855</v>
      </c>
      <c r="BOH3" t="n">
        <v>312.9005700831725</v>
      </c>
      <c r="BOI3" t="n">
        <v>372.9925228502745</v>
      </c>
      <c r="BOJ3" t="n">
        <v>361.9827339443854</v>
      </c>
      <c r="BOK3" t="n">
        <v>298.5377645279956</v>
      </c>
      <c r="BOL3" t="n">
        <v>123.9180269260996</v>
      </c>
      <c r="BOM3" t="n">
        <v>68.69633589078367</v>
      </c>
      <c r="BON3" t="n">
        <v>41.28905431912543</v>
      </c>
      <c r="BOO3" t="n">
        <v>27.59479180092418</v>
      </c>
      <c r="BOP3" t="n">
        <v>17.11840194488719</v>
      </c>
      <c r="BOQ3" t="n">
        <v>14.91791635152735</v>
      </c>
      <c r="BOR3" t="n">
        <v>23.42604782341571</v>
      </c>
      <c r="BOS3" t="n">
        <v>81.26835834764839</v>
      </c>
      <c r="BOT3" t="n">
        <v>165.947808417295</v>
      </c>
      <c r="BOU3" t="n">
        <v>156.3881926037545</v>
      </c>
      <c r="BOV3" t="n">
        <v>136.5165621497364</v>
      </c>
      <c r="BOW3" t="n">
        <v>121.4508483369999</v>
      </c>
      <c r="BOX3" t="n">
        <v>104.9313095607615</v>
      </c>
      <c r="BOY3" t="n">
        <v>116.7696902044185</v>
      </c>
      <c r="BOZ3" t="n">
        <v>120.226947029124</v>
      </c>
      <c r="BPA3" t="n">
        <v>129.4204869385757</v>
      </c>
      <c r="BPB3" t="n">
        <v>152.3396897665613</v>
      </c>
      <c r="BPC3" t="n">
        <v>208.2071761123651</v>
      </c>
      <c r="BPD3" t="n">
        <v>240.796155692187</v>
      </c>
      <c r="BPE3" t="n">
        <v>294.0202299205184</v>
      </c>
      <c r="BPF3" t="n">
        <v>308.4011760551405</v>
      </c>
      <c r="BPG3" t="n">
        <v>319.2733568852182</v>
      </c>
      <c r="BPH3" t="n">
        <v>273.1951585180365</v>
      </c>
      <c r="BPI3" t="n">
        <v>229.2707598008523</v>
      </c>
      <c r="BPJ3" t="n">
        <v>115.2132155740876</v>
      </c>
      <c r="BPK3" t="n">
        <v>64.57408716263363</v>
      </c>
      <c r="BPL3" t="n">
        <v>40.38104747082741</v>
      </c>
      <c r="BPM3" t="n">
        <v>27.78518779504217</v>
      </c>
      <c r="BPN3" t="n">
        <v>18.30224421556077</v>
      </c>
      <c r="BPO3" t="n">
        <v>17.26462963056059</v>
      </c>
      <c r="BPP3" t="n">
        <v>26.27737351816509</v>
      </c>
      <c r="BPQ3" t="n">
        <v>93.56012592395702</v>
      </c>
      <c r="BPR3" t="n">
        <v>194.0817961622799</v>
      </c>
      <c r="BPS3" t="n">
        <v>195.4362178359109</v>
      </c>
      <c r="BPT3" t="n">
        <v>168.9949308735639</v>
      </c>
      <c r="BPU3" t="n">
        <v>157.0746694632128</v>
      </c>
      <c r="BPV3" t="n">
        <v>148.0286314872395</v>
      </c>
      <c r="BPW3" t="n">
        <v>158.4812088507872</v>
      </c>
      <c r="BPX3" t="n">
        <v>179.8933331395316</v>
      </c>
      <c r="BPY3" t="n">
        <v>168.4338632227096</v>
      </c>
      <c r="BPZ3" t="n">
        <v>185.0215213070919</v>
      </c>
      <c r="BQA3" t="n">
        <v>232.4636469846948</v>
      </c>
      <c r="BQB3" t="n">
        <v>259.4249324513536</v>
      </c>
      <c r="BQC3" t="n">
        <v>300.6382128929283</v>
      </c>
      <c r="BQD3" t="n">
        <v>322.2401292148658</v>
      </c>
      <c r="BQE3" t="n">
        <v>333.203500351131</v>
      </c>
      <c r="BQF3" t="n">
        <v>296.0742217031434</v>
      </c>
      <c r="BQG3" t="n">
        <v>225.0672524727091</v>
      </c>
      <c r="BQH3" t="n">
        <v>84.53685108340184</v>
      </c>
      <c r="BQI3" t="n">
        <v>43.43450099187707</v>
      </c>
      <c r="BQJ3" t="n">
        <v>26.34849120385645</v>
      </c>
      <c r="BQK3" t="n">
        <v>17.09579881355745</v>
      </c>
      <c r="BQL3" t="n">
        <v>11.1320754255787</v>
      </c>
      <c r="BQM3" t="n">
        <v>10.49504626850462</v>
      </c>
      <c r="BQN3" t="n">
        <v>18.14523011861728</v>
      </c>
      <c r="BQO3" t="n">
        <v>64.87158114625524</v>
      </c>
      <c r="BQP3" t="n">
        <v>126.4099116482557</v>
      </c>
      <c r="BQQ3" t="n">
        <v>112.3785250833281</v>
      </c>
      <c r="BQR3" t="n">
        <v>100.853058641282</v>
      </c>
      <c r="BQS3" t="n">
        <v>87.35133427722147</v>
      </c>
      <c r="BQT3" t="n">
        <v>75.99894757513999</v>
      </c>
      <c r="BQU3" t="n">
        <v>82.50866242277127</v>
      </c>
      <c r="BQV3" t="n">
        <v>78.7149649521749</v>
      </c>
      <c r="BQW3" t="n">
        <v>83.93177839761063</v>
      </c>
      <c r="BQX3" t="n">
        <v>104.9180931733757</v>
      </c>
      <c r="BQY3" t="n">
        <v>163.2419869202864</v>
      </c>
      <c r="BQZ3" t="n">
        <v>210.8216328580477</v>
      </c>
      <c r="BRA3" t="n">
        <v>273.6215061346039</v>
      </c>
      <c r="BRB3" t="n">
        <v>299.6781639421632</v>
      </c>
      <c r="BRC3" t="n">
        <v>323.3477217958031</v>
      </c>
      <c r="BRD3" t="n">
        <v>311.9703020461484</v>
      </c>
      <c r="BRE3" t="n">
        <v>262.3123583432254</v>
      </c>
      <c r="BRF3" t="n">
        <v>126.3009866549965</v>
      </c>
      <c r="BRG3" t="n">
        <v>64.57336142647438</v>
      </c>
      <c r="BRH3" t="n">
        <v>42.84968930878419</v>
      </c>
      <c r="BRI3" t="n">
        <v>29.00509742375026</v>
      </c>
      <c r="BRJ3" t="n">
        <v>19.75858784069213</v>
      </c>
      <c r="BRK3" t="n">
        <v>17.14963018968778</v>
      </c>
      <c r="BRL3" t="n">
        <v>26.30852729299583</v>
      </c>
      <c r="BRM3" t="n">
        <v>86.17849144287692</v>
      </c>
      <c r="BRN3" t="n">
        <v>154.2665609443724</v>
      </c>
      <c r="BRO3" t="n">
        <v>148.1881085509865</v>
      </c>
      <c r="BRP3" t="n">
        <v>120.5272449004367</v>
      </c>
      <c r="BRQ3" t="n">
        <v>100.1110636289786</v>
      </c>
      <c r="BRR3" t="n">
        <v>84.39974579504772</v>
      </c>
      <c r="BRS3" t="n">
        <v>89.28681469357358</v>
      </c>
      <c r="BRT3" t="n">
        <v>95.16666345197493</v>
      </c>
      <c r="BRU3" t="n">
        <v>89.61967505009802</v>
      </c>
      <c r="BRV3" t="n">
        <v>112.5051512686528</v>
      </c>
      <c r="BRW3" t="n">
        <v>168.6558992371174</v>
      </c>
      <c r="BRX3" t="n">
        <v>217.5163331954508</v>
      </c>
      <c r="BRY3" t="n">
        <v>247.5258279687483</v>
      </c>
      <c r="BRZ3" t="n">
        <v>249.9140505642497</v>
      </c>
      <c r="BSA3" t="n">
        <v>242.4629108653608</v>
      </c>
      <c r="BSB3" t="n">
        <v>179.1376393532186</v>
      </c>
      <c r="BSC3" t="n">
        <v>138.0955436590988</v>
      </c>
      <c r="BSD3" t="n">
        <v>56.28326741461699</v>
      </c>
      <c r="BSE3" t="n">
        <v>25.76842332242682</v>
      </c>
      <c r="BSF3" t="n">
        <v>15.22787184127856</v>
      </c>
      <c r="BSG3" t="n">
        <v>10.11195108814609</v>
      </c>
      <c r="BSH3" t="n">
        <v>6.521734767844903</v>
      </c>
      <c r="BSI3" t="n">
        <v>5.408308468892645</v>
      </c>
      <c r="BSJ3" t="n">
        <v>7.661937517225881</v>
      </c>
      <c r="BSK3" t="n">
        <v>25.62731664094008</v>
      </c>
      <c r="BSL3" t="n">
        <v>53.58310394273285</v>
      </c>
      <c r="BSM3" t="n">
        <v>46.92128878659963</v>
      </c>
      <c r="BSN3" t="n">
        <v>34.04324364243</v>
      </c>
      <c r="BSO3" t="n">
        <v>27.42103473103624</v>
      </c>
      <c r="BSP3" t="n">
        <v>23.42180188873283</v>
      </c>
      <c r="BSQ3" t="n">
        <v>24.48876940733916</v>
      </c>
      <c r="BSR3" t="n">
        <v>28.06040704346347</v>
      </c>
      <c r="BSS3" t="n">
        <v>29.00762509360604</v>
      </c>
      <c r="BST3" t="n">
        <v>35.77414519388088</v>
      </c>
      <c r="BSU3" t="n">
        <v>61.46962254139258</v>
      </c>
      <c r="BSV3" t="n">
        <v>91.64873266635232</v>
      </c>
      <c r="BSW3" t="n">
        <v>121.1976605277644</v>
      </c>
      <c r="BSX3" t="n">
        <v>119.2099893994206</v>
      </c>
      <c r="BSY3" t="n">
        <v>126.607857945123</v>
      </c>
      <c r="BSZ3" t="n">
        <v>109.5452628996562</v>
      </c>
      <c r="BTA3" t="n">
        <v>81.4156708720773</v>
      </c>
      <c r="BTB3" t="n">
        <v>38.30754162000876</v>
      </c>
      <c r="BTC3" t="n">
        <v>21.67659049126262</v>
      </c>
      <c r="BTD3" t="n">
        <v>12.90035616872184</v>
      </c>
      <c r="BTE3" t="n">
        <v>9.047768389652923</v>
      </c>
      <c r="BTF3" t="n">
        <v>6.135610666218806</v>
      </c>
      <c r="BTG3" t="n">
        <v>6.070789391788162</v>
      </c>
      <c r="BTH3" t="n">
        <v>8.552483613388816</v>
      </c>
      <c r="BTI3" t="n">
        <v>28.09332182165922</v>
      </c>
      <c r="BTJ3" t="n">
        <v>65.55142305316774</v>
      </c>
      <c r="BTK3" t="n">
        <v>59.30850325612307</v>
      </c>
      <c r="BTL3" t="n">
        <v>60.3970522888224</v>
      </c>
      <c r="BTM3" t="n">
        <v>50.32543935284464</v>
      </c>
      <c r="BTN3" t="n">
        <v>45.66181909946877</v>
      </c>
      <c r="BTO3" t="n">
        <v>56.2036179906902</v>
      </c>
      <c r="BTP3" t="n">
        <v>68.6172298052818</v>
      </c>
      <c r="BTQ3" t="n">
        <v>76.98020002619394</v>
      </c>
      <c r="BTR3" t="n">
        <v>106.2597715685179</v>
      </c>
      <c r="BTS3" t="n">
        <v>184.0976471720868</v>
      </c>
      <c r="BTT3" t="n">
        <v>236.9678611852062</v>
      </c>
      <c r="BTU3" t="n">
        <v>292.8956957976991</v>
      </c>
      <c r="BTV3" t="n">
        <v>318.3412309501474</v>
      </c>
      <c r="BTW3" t="n">
        <v>353.8740824411346</v>
      </c>
      <c r="BTX3" t="n">
        <v>331.7388005893281</v>
      </c>
      <c r="BTY3" t="n">
        <v>307.925305842155</v>
      </c>
      <c r="BTZ3" t="n">
        <v>138.1005216378034</v>
      </c>
      <c r="BUA3" t="n">
        <v>75.79492483937597</v>
      </c>
      <c r="BUB3" t="n">
        <v>47.13027736867112</v>
      </c>
      <c r="BUC3" t="n">
        <v>31.30315641456242</v>
      </c>
      <c r="BUD3" t="n">
        <v>20.60651508670101</v>
      </c>
      <c r="BUE3" t="n">
        <v>18.98610294505239</v>
      </c>
      <c r="BUF3" t="n">
        <v>28.86516802551495</v>
      </c>
      <c r="BUG3" t="n">
        <v>97.39517600081342</v>
      </c>
      <c r="BUH3" t="n">
        <v>198.6476762758551</v>
      </c>
      <c r="BUI3" t="n">
        <v>186.5768188260676</v>
      </c>
      <c r="BUJ3" t="n">
        <v>164.8179201882313</v>
      </c>
      <c r="BUK3" t="n">
        <v>140.7535891422881</v>
      </c>
      <c r="BUL3" t="n">
        <v>129.9628918243192</v>
      </c>
      <c r="BUM3" t="n">
        <v>140.831022823229</v>
      </c>
      <c r="BUN3" t="n">
        <v>162.1066344878786</v>
      </c>
      <c r="BUO3" t="n">
        <v>151.0007350800643</v>
      </c>
      <c r="BUP3" t="n">
        <v>173.7528890104784</v>
      </c>
      <c r="BUQ3" t="n">
        <v>227.6407306753744</v>
      </c>
      <c r="BUR3" t="n">
        <v>283.2942175886075</v>
      </c>
      <c r="BUS3" t="n">
        <v>318.1815504659227</v>
      </c>
      <c r="BUT3" t="n">
        <v>350.1741354528007</v>
      </c>
      <c r="BUU3" t="n">
        <v>381.9619203142958</v>
      </c>
      <c r="BUV3" t="n">
        <v>353.7933549662704</v>
      </c>
      <c r="BUW3" t="n">
        <v>294.438879404929</v>
      </c>
      <c r="BUX3" t="n">
        <v>135.689117402893</v>
      </c>
      <c r="BUY3" t="n">
        <v>75.10964566568687</v>
      </c>
      <c r="BUZ3" t="n">
        <v>45.13400985255984</v>
      </c>
      <c r="BVA3" t="n">
        <v>30.73013214932741</v>
      </c>
      <c r="BVB3" t="n">
        <v>20.3708402873667</v>
      </c>
      <c r="BVC3" t="n">
        <v>18.43449791181632</v>
      </c>
      <c r="BVD3" t="n">
        <v>28.85630400688731</v>
      </c>
      <c r="BVE3" t="n">
        <v>88.79635049363671</v>
      </c>
      <c r="BVF3" t="n">
        <v>176.4349719584312</v>
      </c>
      <c r="BVG3" t="n">
        <v>172.5954436825129</v>
      </c>
      <c r="BVH3" t="n">
        <v>150.0800228459129</v>
      </c>
      <c r="BVI3" t="n">
        <v>126.0144388453993</v>
      </c>
      <c r="BVJ3" t="n">
        <v>103.0913041253361</v>
      </c>
      <c r="BVK3" t="n">
        <v>108.9425271969241</v>
      </c>
      <c r="BVL3" t="n">
        <v>123.0964742797828</v>
      </c>
      <c r="BVM3" t="n">
        <v>129.1339053194219</v>
      </c>
      <c r="BVN3" t="n">
        <v>172.0460033483482</v>
      </c>
      <c r="BVO3" t="n">
        <v>242.5346434813682</v>
      </c>
      <c r="BVP3" t="n">
        <v>289.9217691423062</v>
      </c>
      <c r="BVQ3" t="n">
        <v>326.3911082364727</v>
      </c>
      <c r="BVR3" t="n">
        <v>379.9842651057309</v>
      </c>
      <c r="BVS3" t="n">
        <v>406.0923941569699</v>
      </c>
      <c r="BVT3" t="n">
        <v>368.0430382952146</v>
      </c>
      <c r="BVU3" t="n">
        <v>318.3967422396144</v>
      </c>
      <c r="BVV3" t="n">
        <v>158.2126921704519</v>
      </c>
      <c r="BVW3" t="n">
        <v>78.95387503908849</v>
      </c>
      <c r="BVX3" t="n">
        <v>51.50846782408266</v>
      </c>
      <c r="BVY3" t="n">
        <v>35.52721187918704</v>
      </c>
      <c r="BVZ3" t="n">
        <v>23.47234265612774</v>
      </c>
      <c r="BWA3" t="n">
        <v>21.88191485459674</v>
      </c>
      <c r="BWB3" t="n">
        <v>33.70108646344633</v>
      </c>
      <c r="BWC3" t="n">
        <v>101.662778945832</v>
      </c>
      <c r="BWD3" t="n">
        <v>202.2851889714532</v>
      </c>
      <c r="BWE3" t="n">
        <v>189.4482843376473</v>
      </c>
      <c r="BWF3" t="n">
        <v>174.4892919698725</v>
      </c>
      <c r="BWG3" t="n">
        <v>142.1177205968797</v>
      </c>
      <c r="BWH3" t="n">
        <v>126.4634504198158</v>
      </c>
      <c r="BWI3" t="n">
        <v>140.9149349792913</v>
      </c>
      <c r="BWJ3" t="n">
        <v>156.7469942390267</v>
      </c>
      <c r="BWK3" t="n">
        <v>149.446608612967</v>
      </c>
      <c r="BWL3" t="n">
        <v>182.8004859685977</v>
      </c>
      <c r="BWM3" t="n">
        <v>262.9695922083237</v>
      </c>
      <c r="BWN3" t="n">
        <v>306.8725251288083</v>
      </c>
      <c r="BWO3" t="n">
        <v>371.694943283921</v>
      </c>
      <c r="BWP3" t="n">
        <v>401.7068371051724</v>
      </c>
      <c r="BWQ3" t="n">
        <v>450.9124214277847</v>
      </c>
      <c r="BWR3" t="n">
        <v>415.208357211771</v>
      </c>
      <c r="BWS3" t="n">
        <v>380.3636319846093</v>
      </c>
      <c r="BWT3" t="n">
        <v>182.457614603149</v>
      </c>
      <c r="BWU3" t="n">
        <v>92.65399749252252</v>
      </c>
      <c r="BWV3" t="n">
        <v>55.7677612908405</v>
      </c>
      <c r="BWW3" t="n">
        <v>38.33694966209498</v>
      </c>
      <c r="BWX3" t="n">
        <v>24.07105857486272</v>
      </c>
      <c r="BWY3" t="n">
        <v>22.16794503885365</v>
      </c>
      <c r="BWZ3" t="n">
        <v>32.38644606972126</v>
      </c>
      <c r="BXA3" t="n">
        <v>97.68042620723575</v>
      </c>
      <c r="BXB3" t="n">
        <v>186.4483507899429</v>
      </c>
      <c r="BXC3" t="n">
        <v>191.6385713523128</v>
      </c>
      <c r="BXD3" t="n">
        <v>169.409501678884</v>
      </c>
      <c r="BXE3" t="n">
        <v>152.0515534004719</v>
      </c>
      <c r="BXF3" t="n">
        <v>131.6274621331713</v>
      </c>
      <c r="BXG3" t="n">
        <v>143.5233981072662</v>
      </c>
      <c r="BXH3" t="n">
        <v>169.0638302838897</v>
      </c>
      <c r="BXI3" t="n">
        <v>161.5402951824016</v>
      </c>
      <c r="BXJ3" t="n">
        <v>194.5238385860469</v>
      </c>
      <c r="BXK3" t="n">
        <v>261.5101161915678</v>
      </c>
      <c r="BXL3" t="n">
        <v>310.9429692955037</v>
      </c>
      <c r="BXM3" t="n">
        <v>384.7007807463344</v>
      </c>
      <c r="BXN3" t="n">
        <v>409.9336467557943</v>
      </c>
      <c r="BXO3" t="n">
        <v>449.601625064245</v>
      </c>
      <c r="BXP3" t="n">
        <v>443.3120824409534</v>
      </c>
      <c r="BXQ3" t="n">
        <v>371.5261384587808</v>
      </c>
      <c r="BXR3" t="n">
        <v>185.4177934334662</v>
      </c>
      <c r="BXS3" t="n">
        <v>94.56119310593441</v>
      </c>
      <c r="BXT3" t="n">
        <v>58.35547565920238</v>
      </c>
      <c r="BXU3" t="n">
        <v>38.66108498263659</v>
      </c>
      <c r="BXV3" t="n">
        <v>24.95339225038224</v>
      </c>
      <c r="BXW3" t="n">
        <v>23.60940398259843</v>
      </c>
      <c r="BXX3" t="n">
        <v>35.60744530583894</v>
      </c>
      <c r="BXY3" t="n">
        <v>101.9952781444868</v>
      </c>
      <c r="BXZ3" t="n">
        <v>202.6039690997443</v>
      </c>
      <c r="BYA3" t="n">
        <v>193.3328896955732</v>
      </c>
      <c r="BYB3" t="n">
        <v>171.7729728572052</v>
      </c>
      <c r="BYC3" t="n">
        <v>153.0818132579456</v>
      </c>
      <c r="BYD3" t="n">
        <v>133.6698762288047</v>
      </c>
      <c r="BYE3" t="n">
        <v>147.0241036560723</v>
      </c>
      <c r="BYF3" t="n">
        <v>169.545242612172</v>
      </c>
      <c r="BYG3" t="n">
        <v>161.3319346228215</v>
      </c>
      <c r="BYH3" t="n">
        <v>184.886745299753</v>
      </c>
      <c r="BYI3" t="n">
        <v>267.3325235247028</v>
      </c>
      <c r="BYJ3" t="n">
        <v>315.7702769546216</v>
      </c>
      <c r="BYK3" t="n">
        <v>352.2979265986114</v>
      </c>
      <c r="BYL3" t="n">
        <v>398.3774642188321</v>
      </c>
      <c r="BYM3" t="n">
        <v>436.1057897440841</v>
      </c>
      <c r="BYN3" t="n">
        <v>402.0516788521759</v>
      </c>
      <c r="BYO3" t="n">
        <v>357.7229328598817</v>
      </c>
      <c r="BYP3" t="n">
        <v>166.9423103858782</v>
      </c>
      <c r="BYQ3" t="n">
        <v>83.65890533222439</v>
      </c>
      <c r="BYR3" t="n">
        <v>50.8063813661939</v>
      </c>
      <c r="BYS3" t="n">
        <v>33.37792419149602</v>
      </c>
      <c r="BYT3" t="n">
        <v>22.06011050886601</v>
      </c>
      <c r="BYU3" t="n">
        <v>20.63023561036008</v>
      </c>
      <c r="BYV3" t="n">
        <v>28.27906697923131</v>
      </c>
      <c r="BYW3" t="n">
        <v>86.4504545753843</v>
      </c>
      <c r="BYX3" t="n">
        <v>169.4738746902922</v>
      </c>
      <c r="BYY3" t="n">
        <v>164.9758802564795</v>
      </c>
      <c r="BYZ3" t="n">
        <v>142.5342415913109</v>
      </c>
      <c r="BZA3" t="n">
        <v>116.0154644209184</v>
      </c>
      <c r="BZB3" t="n">
        <v>105.4174986217927</v>
      </c>
      <c r="BZC3" t="n">
        <v>115.0866961127073</v>
      </c>
      <c r="BZD3" t="n">
        <v>114.9704413163885</v>
      </c>
      <c r="BZE3" t="n">
        <v>114.3636116877505</v>
      </c>
      <c r="BZF3" t="n">
        <v>142.6984074906036</v>
      </c>
      <c r="BZG3" t="n">
        <v>228.5704863858162</v>
      </c>
      <c r="BZH3" t="n">
        <v>280.5075515616836</v>
      </c>
      <c r="BZI3" t="n">
        <v>357.8391070452756</v>
      </c>
      <c r="BZJ3" t="n">
        <v>400.7486097945199</v>
      </c>
      <c r="BZK3" t="n">
        <v>429.2156217243239</v>
      </c>
      <c r="BZL3" t="n">
        <v>414.3534388693336</v>
      </c>
      <c r="BZM3" t="n">
        <v>364.2721584525828</v>
      </c>
      <c r="BZN3" t="n">
        <v>151.7966061688642</v>
      </c>
      <c r="BZO3" t="n">
        <v>76.06796341551745</v>
      </c>
      <c r="BZP3" t="n">
        <v>48.66292730271328</v>
      </c>
      <c r="BZQ3" t="n">
        <v>31.94595868289184</v>
      </c>
      <c r="BZR3" t="n">
        <v>20.77172812389232</v>
      </c>
      <c r="BZS3" t="n">
        <v>18.5911265888139</v>
      </c>
      <c r="BZT3" t="n">
        <v>27.64734305573617</v>
      </c>
      <c r="BZU3" t="n">
        <v>95.10888391728741</v>
      </c>
      <c r="BZV3" t="n">
        <v>181.8960532468716</v>
      </c>
      <c r="BZW3" t="n">
        <v>177.4470009928639</v>
      </c>
      <c r="BZX3" t="n">
        <v>161.204575409148</v>
      </c>
      <c r="BZY3" t="n">
        <v>137.8520569452022</v>
      </c>
      <c r="BZZ3" t="n">
        <v>126.7194501889113</v>
      </c>
      <c r="CAA3" t="n">
        <v>133.9779093648371</v>
      </c>
      <c r="CAB3" t="n">
        <v>141.1922311320066</v>
      </c>
      <c r="CAC3" t="n">
        <v>139.4143679703429</v>
      </c>
      <c r="CAD3" t="n">
        <v>167.1307534085955</v>
      </c>
      <c r="CAE3" t="n">
        <v>244.786615591533</v>
      </c>
      <c r="CAF3" t="n">
        <v>309.0274742454441</v>
      </c>
      <c r="CAG3" t="n">
        <v>381.5745106146606</v>
      </c>
      <c r="CAH3" t="n">
        <v>388.3434611318196</v>
      </c>
      <c r="CAI3" t="n">
        <v>423.7737295420073</v>
      </c>
      <c r="CAJ3" t="n">
        <v>375.5996040642397</v>
      </c>
      <c r="CAK3" t="n">
        <v>358.4734370767494</v>
      </c>
      <c r="CAL3" t="n">
        <v>189.7859502443151</v>
      </c>
      <c r="CAM3" t="n">
        <v>98.71516200064431</v>
      </c>
      <c r="CAN3" t="n">
        <v>59.85440424361339</v>
      </c>
      <c r="CAO3" t="n">
        <v>38.04257719636566</v>
      </c>
      <c r="CAP3" t="n">
        <v>25.13159813410842</v>
      </c>
      <c r="CAQ3" t="n">
        <v>22.8982687125311</v>
      </c>
      <c r="CAR3" t="n">
        <v>37.07717331825194</v>
      </c>
      <c r="CAS3" t="n">
        <v>113.5356523492071</v>
      </c>
      <c r="CAT3" t="n">
        <v>229.6057816096216</v>
      </c>
      <c r="CAU3" t="n">
        <v>216.9990826112968</v>
      </c>
      <c r="CAV3" t="n">
        <v>200.7211539838885</v>
      </c>
      <c r="CAW3" t="n">
        <v>175.5953475603664</v>
      </c>
      <c r="CAX3" t="n">
        <v>153.0593465651641</v>
      </c>
      <c r="CAY3" t="n">
        <v>164.7957366693919</v>
      </c>
      <c r="CAZ3" t="n">
        <v>179.9402901072964</v>
      </c>
      <c r="CBA3" t="n">
        <v>168.4594496076909</v>
      </c>
      <c r="CBB3" t="n">
        <v>191.9109796436725</v>
      </c>
      <c r="CBC3" t="n">
        <v>266.6045145620612</v>
      </c>
      <c r="CBD3" t="n">
        <v>320.7849295048149</v>
      </c>
      <c r="CBE3" t="n">
        <v>404.4922279863684</v>
      </c>
      <c r="CBF3" t="n">
        <v>411.9887655564738</v>
      </c>
      <c r="CBG3" t="n">
        <v>444.4861844994176</v>
      </c>
      <c r="CBH3" t="n">
        <v>428.8096265889301</v>
      </c>
      <c r="CBI3" t="n">
        <v>382.8395061632156</v>
      </c>
      <c r="CBJ3" t="n">
        <v>183.595152612759</v>
      </c>
      <c r="CBK3" t="n">
        <v>95.02230790427271</v>
      </c>
      <c r="CBL3" t="n">
        <v>58.99854770357695</v>
      </c>
      <c r="CBM3" t="n">
        <v>39.24083848753421</v>
      </c>
      <c r="CBN3" t="n">
        <v>25.23266368069054</v>
      </c>
      <c r="CBO3" t="n">
        <v>23.11662217726798</v>
      </c>
      <c r="CBP3" t="n">
        <v>36.45840800019846</v>
      </c>
      <c r="CBQ3" t="n">
        <v>112.5110229183828</v>
      </c>
      <c r="CBR3" t="n">
        <v>228.335621473118</v>
      </c>
      <c r="CBS3" t="n">
        <v>218.6957834098964</v>
      </c>
      <c r="CBT3" t="n">
        <v>198.1610030653632</v>
      </c>
      <c r="CBU3" t="n">
        <v>178.6496497323522</v>
      </c>
      <c r="CBV3" t="n">
        <v>165.379859229557</v>
      </c>
      <c r="CBW3" t="n">
        <v>182.1150427682836</v>
      </c>
      <c r="CBX3" t="n">
        <v>198.1494188429644</v>
      </c>
      <c r="CBY3" t="n">
        <v>189.3732755648068</v>
      </c>
      <c r="CBZ3" t="n">
        <v>206.0002482353637</v>
      </c>
      <c r="CCA3" t="n">
        <v>268.0695062485751</v>
      </c>
      <c r="CCB3" t="n">
        <v>316.4365257637689</v>
      </c>
      <c r="CCC3" t="n">
        <v>378.2233544625781</v>
      </c>
      <c r="CCD3" t="n">
        <v>404.5246655805154</v>
      </c>
      <c r="CCE3" t="n">
        <v>460.8431131353477</v>
      </c>
      <c r="CCF3" t="n">
        <v>408.7436151543642</v>
      </c>
      <c r="CCG3" t="n">
        <v>354.3500664858179</v>
      </c>
      <c r="CCH3" t="n">
        <v>159.5862876402189</v>
      </c>
      <c r="CCI3" t="n">
        <v>84.80404714252685</v>
      </c>
      <c r="CCJ3" t="n">
        <v>50.77883928918246</v>
      </c>
      <c r="CCK3" t="n">
        <v>31.54214337739426</v>
      </c>
      <c r="CCL3" t="n">
        <v>20.76494847519784</v>
      </c>
      <c r="CCM3" t="n">
        <v>19.11611615178378</v>
      </c>
      <c r="CCN3" t="n">
        <v>28.76122895841881</v>
      </c>
      <c r="CCO3" t="n">
        <v>94.63182663720208</v>
      </c>
      <c r="CCP3" t="n">
        <v>201.2133717230204</v>
      </c>
      <c r="CCQ3" t="n">
        <v>191.6606528524148</v>
      </c>
      <c r="CCR3" t="n">
        <v>177.0271964563826</v>
      </c>
      <c r="CCS3" t="n">
        <v>149.2003048000165</v>
      </c>
      <c r="CCT3" t="n">
        <v>138.7421746405977</v>
      </c>
      <c r="CCU3" t="n">
        <v>149.4027929606534</v>
      </c>
      <c r="CCV3" t="n">
        <v>158.0000175581863</v>
      </c>
      <c r="CCW3" t="n">
        <v>150.5404177245642</v>
      </c>
      <c r="CCX3" t="n">
        <v>169.9385612031354</v>
      </c>
      <c r="CCY3" t="n">
        <v>220.8524772552824</v>
      </c>
      <c r="CCZ3" t="n">
        <v>257.683829891592</v>
      </c>
      <c r="CDA3" t="n">
        <v>305.533025154652</v>
      </c>
      <c r="CDB3" t="n">
        <v>340.8509751381991</v>
      </c>
      <c r="CDC3" t="n">
        <v>341.36342953016</v>
      </c>
      <c r="CDD3" t="n">
        <v>305.4797426764244</v>
      </c>
      <c r="CDE3" t="n">
        <v>232.7801805141864</v>
      </c>
      <c r="CDF3" t="n">
        <v>89.81231513529536</v>
      </c>
      <c r="CDG3" t="n">
        <v>43.02186979122715</v>
      </c>
      <c r="CDH3" t="n">
        <v>25.77512541613866</v>
      </c>
      <c r="CDI3" t="n">
        <v>16.34882732508225</v>
      </c>
      <c r="CDJ3" t="n">
        <v>10.42862140500102</v>
      </c>
      <c r="CDK3" t="n">
        <v>9.842525073184188</v>
      </c>
      <c r="CDL3" t="n">
        <v>17.63301230894944</v>
      </c>
      <c r="CDM3" t="n">
        <v>66.9336963153543</v>
      </c>
      <c r="CDN3" t="n">
        <v>146.9427656629596</v>
      </c>
      <c r="CDO3" t="n">
        <v>143.0328201685023</v>
      </c>
      <c r="CDP3" t="n">
        <v>128.2126765477378</v>
      </c>
      <c r="CDQ3" t="n">
        <v>107.7955366609514</v>
      </c>
      <c r="CDR3" t="n">
        <v>92.01848541293234</v>
      </c>
      <c r="CDS3" t="n">
        <v>93.99049768090984</v>
      </c>
      <c r="CDT3" t="n">
        <v>95.7662625734329</v>
      </c>
      <c r="CDU3" t="n">
        <v>83.34837295115477</v>
      </c>
      <c r="CDV3" t="n">
        <v>94.69385895552368</v>
      </c>
      <c r="CDW3" t="n">
        <v>136.2001183551447</v>
      </c>
      <c r="CDX3" t="n">
        <v>185.361783973902</v>
      </c>
      <c r="CDY3" t="n">
        <v>247.4401503789919</v>
      </c>
      <c r="CDZ3" t="n">
        <v>275.4692467654116</v>
      </c>
      <c r="CEA3" t="n">
        <v>300.504213213303</v>
      </c>
      <c r="CEB3" t="n">
        <v>263.3167384354882</v>
      </c>
      <c r="CEC3" t="n">
        <v>202.0124321739549</v>
      </c>
      <c r="CED3" t="n">
        <v>98.71982075495237</v>
      </c>
      <c r="CEE3" t="n">
        <v>56.34262023281675</v>
      </c>
      <c r="CEF3" t="n">
        <v>30.62656676430783</v>
      </c>
      <c r="CEG3" t="n">
        <v>20.13231719228635</v>
      </c>
      <c r="CEH3" t="n">
        <v>16.87526395723282</v>
      </c>
      <c r="CEI3" t="n">
        <v>13.42042434426393</v>
      </c>
      <c r="CEJ3" t="n">
        <v>22.21442239770074</v>
      </c>
      <c r="CEK3" t="n">
        <v>75.93321050919221</v>
      </c>
      <c r="CEL3" t="n">
        <v>168.7488009431565</v>
      </c>
      <c r="CEM3" t="n">
        <v>178.8552228933094</v>
      </c>
      <c r="CEN3" t="n">
        <v>160.6913296903624</v>
      </c>
      <c r="CEO3" t="n">
        <v>135.5933551424375</v>
      </c>
      <c r="CEP3" t="n">
        <v>123.1424569475441</v>
      </c>
      <c r="CEQ3" t="n">
        <v>130.801796688764</v>
      </c>
      <c r="CER3" t="n">
        <v>152.083894634912</v>
      </c>
      <c r="CES3" t="n">
        <v>128.9232001359634</v>
      </c>
      <c r="CET3" t="n">
        <v>140.2430520543745</v>
      </c>
      <c r="CEU3" t="n">
        <v>187.1968322038755</v>
      </c>
      <c r="CEV3" t="n">
        <v>255.8575296926935</v>
      </c>
      <c r="CEW3" t="n">
        <v>330.5888500692226</v>
      </c>
      <c r="CEX3" t="n">
        <v>350.3490222311793</v>
      </c>
      <c r="CEY3" t="n">
        <v>399.1375739725708</v>
      </c>
      <c r="CEZ3" t="n">
        <v>419.6462167712598</v>
      </c>
      <c r="CFA3" t="n">
        <v>346.5409951394989</v>
      </c>
      <c r="CFB3" t="n">
        <v>190.6389618963676</v>
      </c>
      <c r="CFC3" t="n">
        <v>98.83957847831353</v>
      </c>
      <c r="CFD3" t="n">
        <v>56.32676459779424</v>
      </c>
      <c r="CFE3" t="n">
        <v>34.23410189684079</v>
      </c>
      <c r="CFF3" t="n">
        <v>28.08705399044032</v>
      </c>
      <c r="CFG3" t="n">
        <v>21.32675017972632</v>
      </c>
      <c r="CFH3" t="n">
        <v>32.35175067696377</v>
      </c>
      <c r="CFI3" t="n">
        <v>102.7503479735862</v>
      </c>
      <c r="CFJ3" t="n">
        <v>217.92846209156</v>
      </c>
      <c r="CFK3" t="n">
        <v>222.6806509387313</v>
      </c>
      <c r="CFL3" t="n">
        <v>198.5916032335737</v>
      </c>
      <c r="CFM3" t="n">
        <v>163.9814158199743</v>
      </c>
      <c r="CFN3" t="n">
        <v>144.2170805705775</v>
      </c>
      <c r="CFO3" t="n">
        <v>156.1979805170811</v>
      </c>
      <c r="CFP3" t="n">
        <v>173.7646194756092</v>
      </c>
      <c r="CFQ3" t="n">
        <v>163.7238268869346</v>
      </c>
      <c r="CFR3" t="n">
        <v>155.7611055087067</v>
      </c>
      <c r="CFS3" t="n">
        <v>218.3482136572984</v>
      </c>
      <c r="CFT3" t="n">
        <v>305.3716309386088</v>
      </c>
      <c r="CFU3" t="n">
        <v>361.2566774029555</v>
      </c>
      <c r="CFV3" t="n">
        <v>399.5937403251538</v>
      </c>
      <c r="CFW3" t="n">
        <v>432.7192618996963</v>
      </c>
      <c r="CFX3" t="n">
        <v>427.8261878621543</v>
      </c>
      <c r="CFY3" t="n">
        <v>393.8860765453199</v>
      </c>
      <c r="CFZ3" t="n">
        <v>206.8836586242711</v>
      </c>
      <c r="CGA3" t="n">
        <v>114.1099320690206</v>
      </c>
      <c r="CGB3" t="n">
        <v>61.00349144744907</v>
      </c>
      <c r="CGC3" t="n">
        <v>37.08436847236847</v>
      </c>
      <c r="CGD3" t="n">
        <v>28.34287400306011</v>
      </c>
      <c r="CGE3" t="n">
        <v>20.78547582169978</v>
      </c>
      <c r="CGF3" t="n">
        <v>28.92833871799142</v>
      </c>
      <c r="CGG3" t="n">
        <v>84.92535520648275</v>
      </c>
      <c r="CGH3" t="n">
        <v>179.703190831366</v>
      </c>
      <c r="CGI3" t="n">
        <v>178.2872468466272</v>
      </c>
      <c r="CGJ3" t="n">
        <v>161.7198697018546</v>
      </c>
      <c r="CGK3" t="n">
        <v>140.0160481509292</v>
      </c>
      <c r="CGL3" t="n">
        <v>111.4689834016979</v>
      </c>
      <c r="CGM3" t="n">
        <v>120.2522214607783</v>
      </c>
      <c r="CGN3" t="n">
        <v>133.1447188891672</v>
      </c>
      <c r="CGO3" t="n">
        <v>116.6537001373669</v>
      </c>
      <c r="CGP3" t="n">
        <v>124.1117450857883</v>
      </c>
      <c r="CGQ3" t="n">
        <v>160.1237009986385</v>
      </c>
      <c r="CGR3" t="n">
        <v>209.8625101121713</v>
      </c>
      <c r="CGS3" t="n">
        <v>258.1727902598274</v>
      </c>
      <c r="CGT3" t="n">
        <v>260.8135163535036</v>
      </c>
      <c r="CGU3" t="n">
        <v>270.7060641915933</v>
      </c>
      <c r="CGV3" t="n">
        <v>234.3766844117144</v>
      </c>
      <c r="CGW3" t="n">
        <v>184.5281581351098</v>
      </c>
      <c r="CGX3" t="n">
        <v>67.36366776891812</v>
      </c>
      <c r="CGY3" t="n">
        <v>35.66494951590445</v>
      </c>
      <c r="CGZ3" t="n">
        <v>19.66762607579932</v>
      </c>
      <c r="CHA3" t="n">
        <v>13.07838871248333</v>
      </c>
      <c r="CHB3" t="n">
        <v>10.36447304744733</v>
      </c>
      <c r="CHC3" t="n">
        <v>7.853146165248083</v>
      </c>
      <c r="CHD3" t="n">
        <v>12.34939968352639</v>
      </c>
      <c r="CHE3" t="n">
        <v>40.82584068347396</v>
      </c>
      <c r="CHF3" t="n">
        <v>96.33564798478436</v>
      </c>
      <c r="CHG3" t="n">
        <v>116.9022756373371</v>
      </c>
      <c r="CHH3" t="n">
        <v>118.3367505851043</v>
      </c>
      <c r="CHI3" t="n">
        <v>101.4913869034455</v>
      </c>
      <c r="CHJ3" t="n">
        <v>85.00008292645775</v>
      </c>
      <c r="CHK3" t="n">
        <v>87.1884738816525</v>
      </c>
      <c r="CHL3" t="n">
        <v>91.47822611686242</v>
      </c>
      <c r="CHM3" t="n">
        <v>86.74234825505557</v>
      </c>
      <c r="CHN3" t="n">
        <v>96.19650964913706</v>
      </c>
      <c r="CHO3" t="n">
        <v>131.8650781153856</v>
      </c>
      <c r="CHP3" t="n">
        <v>182.3515839425465</v>
      </c>
      <c r="CHQ3" t="n">
        <v>215.6481825745647</v>
      </c>
      <c r="CHR3" t="n">
        <v>235.6860917246408</v>
      </c>
      <c r="CHS3" t="n">
        <v>247.8569103862585</v>
      </c>
      <c r="CHT3" t="n">
        <v>229.0271685677232</v>
      </c>
      <c r="CHU3" t="n">
        <v>186.2720299861427</v>
      </c>
      <c r="CHV3" t="n">
        <v>81.08028694910567</v>
      </c>
      <c r="CHW3" t="n">
        <v>38.87618532308903</v>
      </c>
      <c r="CHX3" t="n">
        <v>22.75386992874289</v>
      </c>
      <c r="CHY3" t="n">
        <v>13.59089226018909</v>
      </c>
      <c r="CHZ3" t="n">
        <v>10.50903020691507</v>
      </c>
      <c r="CIA3" t="n">
        <v>7.66871056956976</v>
      </c>
      <c r="CIB3" t="n">
        <v>14.33557305317559</v>
      </c>
      <c r="CIC3" t="n">
        <v>58.62153011527425</v>
      </c>
      <c r="CID3" t="n">
        <v>134.0445374256172</v>
      </c>
      <c r="CIE3" t="n">
        <v>138.672370203617</v>
      </c>
      <c r="CIF3" t="n">
        <v>115.9813567343291</v>
      </c>
      <c r="CIG3" t="n">
        <v>94.2441644490815</v>
      </c>
      <c r="CIH3" t="n">
        <v>80.83658157026208</v>
      </c>
      <c r="CII3" t="n">
        <v>82.91447743539297</v>
      </c>
      <c r="CIJ3" t="n">
        <v>88.07120774126307</v>
      </c>
      <c r="CIK3" t="n">
        <v>74.84196264604084</v>
      </c>
      <c r="CIL3" t="n">
        <v>83.1170488385643</v>
      </c>
      <c r="CIM3" t="n">
        <v>123.8019736377543</v>
      </c>
      <c r="CIN3" t="n">
        <v>162.8524003909155</v>
      </c>
      <c r="CIO3" t="n">
        <v>201.3046790014154</v>
      </c>
      <c r="CIP3" t="n">
        <v>224.2208145803734</v>
      </c>
      <c r="CIQ3" t="n">
        <v>249.6892325376273</v>
      </c>
      <c r="CIR3" t="n">
        <v>210.8197004771944</v>
      </c>
      <c r="CIS3" t="n">
        <v>151.4028548782124</v>
      </c>
      <c r="CIT3" t="n">
        <v>69.10201252755712</v>
      </c>
      <c r="CIU3" t="n">
        <v>35.45919245960744</v>
      </c>
      <c r="CIV3" t="n">
        <v>20.01306028498132</v>
      </c>
      <c r="CIW3" t="n">
        <v>10.74350368549486</v>
      </c>
      <c r="CIX3" t="n">
        <v>8.444163392435472</v>
      </c>
      <c r="CIY3" t="n">
        <v>5.984426486427209</v>
      </c>
      <c r="CIZ3" t="n">
        <v>8.850719026197275</v>
      </c>
      <c r="CJA3" t="n">
        <v>38.99541577838438</v>
      </c>
      <c r="CJB3" t="n">
        <v>102.3644733539751</v>
      </c>
      <c r="CJC3" t="n">
        <v>109.4728486251136</v>
      </c>
      <c r="CJD3" t="n">
        <v>102.8065735862945</v>
      </c>
      <c r="CJE3" t="n">
        <v>84.48306220763914</v>
      </c>
      <c r="CJF3" t="n">
        <v>70.66960407575489</v>
      </c>
      <c r="CJG3" t="n">
        <v>74.85307243606489</v>
      </c>
      <c r="CJH3" t="n">
        <v>74.64333578143886</v>
      </c>
      <c r="CJI3" t="n">
        <v>63.20002427407596</v>
      </c>
      <c r="CJJ3" t="n">
        <v>65.99624521068047</v>
      </c>
      <c r="CJK3" t="n">
        <v>100.0507626013991</v>
      </c>
      <c r="CJL3" t="n">
        <v>144.3081887803214</v>
      </c>
      <c r="CJM3" t="n">
        <v>183.4528964383687</v>
      </c>
      <c r="CJN3" t="n">
        <v>200.9402980917197</v>
      </c>
      <c r="CJO3" t="n">
        <v>214.8802114312335</v>
      </c>
      <c r="CJP3" t="n">
        <v>181.7033580839043</v>
      </c>
      <c r="CJQ3" t="n">
        <v>110.734990183945</v>
      </c>
      <c r="CJR3" t="n">
        <v>56.08039122647333</v>
      </c>
      <c r="CJS3" t="n">
        <v>31.38270717959403</v>
      </c>
      <c r="CJT3" t="n">
        <v>18.11425362924155</v>
      </c>
      <c r="CJU3" t="n">
        <v>11.44502145465217</v>
      </c>
      <c r="CJV3" t="n">
        <v>9.077459859850988</v>
      </c>
      <c r="CJW3" t="n">
        <v>6.534619532772918</v>
      </c>
      <c r="CJX3" t="n">
        <v>11.12677892682116</v>
      </c>
      <c r="CJY3" t="n">
        <v>40.01479936809062</v>
      </c>
      <c r="CJZ3" t="n">
        <v>96.32749002372971</v>
      </c>
      <c r="CKA3" t="n">
        <v>100.8799298708249</v>
      </c>
      <c r="CKB3" t="n">
        <v>92.46472490567324</v>
      </c>
      <c r="CKC3" t="n">
        <v>72.03852999808096</v>
      </c>
      <c r="CKD3" t="n">
        <v>60.64893717087951</v>
      </c>
      <c r="CKE3" t="n">
        <v>61.77700896417664</v>
      </c>
      <c r="CKF3" t="n">
        <v>61.14528499114815</v>
      </c>
      <c r="CKG3" t="n">
        <v>54.68792822598282</v>
      </c>
      <c r="CKH3" t="n">
        <v>58.43205313905927</v>
      </c>
      <c r="CKI3" t="n">
        <v>98.47809834487056</v>
      </c>
      <c r="CKJ3" t="n">
        <v>146.6336606659115</v>
      </c>
      <c r="CKK3" t="n">
        <v>186.2795203527508</v>
      </c>
      <c r="CKL3" t="n">
        <v>203.2536576325124</v>
      </c>
      <c r="CKM3" t="n">
        <v>247.1150243632748</v>
      </c>
      <c r="CKN3" t="n">
        <v>266.3150177962606</v>
      </c>
      <c r="CKO3" t="n">
        <v>219.4578214514213</v>
      </c>
      <c r="CKP3" t="n">
        <v>107.2197512417743</v>
      </c>
      <c r="CKQ3" t="n">
        <v>56.6221169046056</v>
      </c>
      <c r="CKR3" t="n">
        <v>33.50515677890207</v>
      </c>
      <c r="CKS3" t="n">
        <v>21.38307396163793</v>
      </c>
      <c r="CKT3" t="n">
        <v>17.08482637780393</v>
      </c>
      <c r="CKU3" t="n">
        <v>13.8372332681439</v>
      </c>
      <c r="CKV3" t="n">
        <v>26.70563577460205</v>
      </c>
      <c r="CKW3" t="n">
        <v>87.49097846070158</v>
      </c>
      <c r="CKX3" t="n">
        <v>179.6846496881815</v>
      </c>
      <c r="CKY3" t="n">
        <v>194.6589814877619</v>
      </c>
      <c r="CKZ3" t="n">
        <v>178.7687239079441</v>
      </c>
      <c r="CLA3" t="n">
        <v>153.2578214728888</v>
      </c>
      <c r="CLB3" t="n">
        <v>123.531928819328</v>
      </c>
      <c r="CLC3" t="n">
        <v>126.0474432194067</v>
      </c>
      <c r="CLD3" t="n">
        <v>123.6807528021771</v>
      </c>
      <c r="CLE3" t="n">
        <v>102.1847949852487</v>
      </c>
      <c r="CLF3" t="n">
        <v>107.6078542402257</v>
      </c>
      <c r="CLG3" t="n">
        <v>146.5109924589951</v>
      </c>
      <c r="CLH3" t="n">
        <v>194.6770500426277</v>
      </c>
      <c r="CLI3" t="n">
        <v>258.8194177460746</v>
      </c>
      <c r="CLJ3" t="n">
        <v>260.9635766104277</v>
      </c>
      <c r="CLK3" t="n">
        <v>305.7399667963381</v>
      </c>
      <c r="CLL3" t="n">
        <v>288.6717833189617</v>
      </c>
      <c r="CLM3" t="n">
        <v>231.7744231283174</v>
      </c>
      <c r="CLN3" t="n">
        <v>106.7156720534926</v>
      </c>
      <c r="CLO3" t="n">
        <v>57.63943711843866</v>
      </c>
      <c r="CLP3" t="n">
        <v>31.53085784007103</v>
      </c>
      <c r="CLQ3" t="n">
        <v>19.28811558192406</v>
      </c>
      <c r="CLR3" t="n">
        <v>14.46502264292861</v>
      </c>
      <c r="CLS3" t="n">
        <v>10.84230605219934</v>
      </c>
      <c r="CLT3" t="n">
        <v>18.80425050298842</v>
      </c>
      <c r="CLU3" t="n">
        <v>60.74083019835837</v>
      </c>
      <c r="CLV3" t="n">
        <v>133.9637245659808</v>
      </c>
      <c r="CLW3" t="n">
        <v>136.1415760037159</v>
      </c>
      <c r="CLX3" t="n">
        <v>122.322752521231</v>
      </c>
      <c r="CLY3" t="n">
        <v>101.0172838479288</v>
      </c>
      <c r="CLZ3" t="n">
        <v>78.59478179108577</v>
      </c>
      <c r="CMA3" t="n">
        <v>77.57395130181708</v>
      </c>
      <c r="CMB3" t="n">
        <v>83.94357272558184</v>
      </c>
      <c r="CMC3" t="n">
        <v>79.18448758971019</v>
      </c>
      <c r="CMD3" t="n">
        <v>82.0765487635708</v>
      </c>
      <c r="CME3" t="n">
        <v>145.4527518169202</v>
      </c>
      <c r="CMF3" t="n">
        <v>239.3760520642846</v>
      </c>
      <c r="CMG3" t="n">
        <v>317.0551794538233</v>
      </c>
      <c r="CMH3" t="n">
        <v>343.7219413192024</v>
      </c>
      <c r="CMI3" t="n">
        <v>405.0993639816556</v>
      </c>
      <c r="CMJ3" t="n">
        <v>428.6229667947748</v>
      </c>
      <c r="CMK3" t="n">
        <v>382.3377497083849</v>
      </c>
      <c r="CML3" t="n">
        <v>198.9398593923318</v>
      </c>
      <c r="CMM3" t="n">
        <v>101.3344021147952</v>
      </c>
      <c r="CMN3" t="n">
        <v>51.48222770661405</v>
      </c>
      <c r="CMO3" t="n">
        <v>32.00283395281359</v>
      </c>
      <c r="CMP3" t="n">
        <v>27.82363013444726</v>
      </c>
      <c r="CMQ3" t="n">
        <v>20.53839566549129</v>
      </c>
      <c r="CMR3" t="n">
        <v>30.77858608123447</v>
      </c>
      <c r="CMS3" t="n">
        <v>80.98804344733936</v>
      </c>
      <c r="CMT3" t="n">
        <v>161.4223783199841</v>
      </c>
      <c r="CMU3" t="n">
        <v>165.4978257744176</v>
      </c>
      <c r="CMV3" t="n">
        <v>145.9931967251552</v>
      </c>
      <c r="CMW3" t="n">
        <v>111.1279398952879</v>
      </c>
      <c r="CMX3" t="n">
        <v>97.01310325682584</v>
      </c>
      <c r="CMY3" t="n">
        <v>101.1904520454234</v>
      </c>
      <c r="CMZ3" t="n">
        <v>113.8479507105423</v>
      </c>
      <c r="CNA3" t="n">
        <v>114.5995500535651</v>
      </c>
      <c r="CNB3" t="n">
        <v>129.72479552251</v>
      </c>
      <c r="CNC3" t="n">
        <v>193.7488679898327</v>
      </c>
      <c r="CND3" t="n">
        <v>271.5999547673534</v>
      </c>
      <c r="CNE3" t="n">
        <v>320.4468018956037</v>
      </c>
      <c r="CNF3" t="n">
        <v>343.4849467747548</v>
      </c>
      <c r="CNG3" t="n">
        <v>378.1985650207157</v>
      </c>
      <c r="CNH3" t="n">
        <v>375.454512263489</v>
      </c>
      <c r="CNI3" t="n">
        <v>289.4531662082485</v>
      </c>
      <c r="CNJ3" t="n">
        <v>115.2871376656468</v>
      </c>
      <c r="CNK3" t="n">
        <v>57.55519383806646</v>
      </c>
      <c r="CNL3" t="n">
        <v>32.00252224088848</v>
      </c>
      <c r="CNM3" t="n">
        <v>19.06536737652269</v>
      </c>
      <c r="CNN3" t="n">
        <v>14.98201161761101</v>
      </c>
      <c r="CNO3" t="n">
        <v>11.89987774937723</v>
      </c>
      <c r="CNP3" t="n">
        <v>20.77391171942707</v>
      </c>
      <c r="CNQ3" t="n">
        <v>61.79221608865833</v>
      </c>
      <c r="CNR3" t="n">
        <v>128.1923958393623</v>
      </c>
      <c r="CNS3" t="n">
        <v>131.5928426664368</v>
      </c>
      <c r="CNT3" t="n">
        <v>107.8729328440461</v>
      </c>
      <c r="CNU3" t="n">
        <v>74.47756395101679</v>
      </c>
      <c r="CNV3" t="n">
        <v>48.89167920442072</v>
      </c>
      <c r="CNW3" t="n">
        <v>42.64090714464276</v>
      </c>
      <c r="CNX3" t="n">
        <v>50.26561468109778</v>
      </c>
      <c r="CNY3" t="n">
        <v>42.89810209513889</v>
      </c>
      <c r="CNZ3" t="n">
        <v>49.96877231650346</v>
      </c>
      <c r="COA3" t="n">
        <v>80.46968225698187</v>
      </c>
      <c r="COB3" t="n">
        <v>126.0597656485518</v>
      </c>
      <c r="COC3" t="n">
        <v>164.5735938618364</v>
      </c>
      <c r="COD3" t="n">
        <v>180.3157117499111</v>
      </c>
      <c r="COE3" t="n">
        <v>200.7010728473429</v>
      </c>
      <c r="COF3" t="n">
        <v>194.1441296223096</v>
      </c>
      <c r="COG3" t="n">
        <v>148.258000368618</v>
      </c>
      <c r="COH3" t="n">
        <v>72.70883851978516</v>
      </c>
      <c r="COI3" t="n">
        <v>42.42940666633725</v>
      </c>
      <c r="COJ3" t="n">
        <v>21.55087001683599</v>
      </c>
      <c r="COK3" t="n">
        <v>12.92038987541849</v>
      </c>
      <c r="COL3" t="n">
        <v>11.83559091655524</v>
      </c>
      <c r="COM3" t="n">
        <v>9.968628833508161</v>
      </c>
      <c r="CON3" t="n">
        <v>19.70074821913119</v>
      </c>
      <c r="COO3" t="n">
        <v>75.83080954957317</v>
      </c>
      <c r="COP3" t="n">
        <v>159.8528869762525</v>
      </c>
      <c r="COQ3" t="n">
        <v>180.2478308441703</v>
      </c>
      <c r="COR3" t="n">
        <v>159.3376065026754</v>
      </c>
      <c r="COS3" t="n">
        <v>126.1862667348355</v>
      </c>
      <c r="COT3" t="n">
        <v>116.0022582072018</v>
      </c>
      <c r="COU3" t="n">
        <v>115.3625350423922</v>
      </c>
      <c r="COV3" t="n">
        <v>123.064656700442</v>
      </c>
      <c r="COW3" t="n">
        <v>126.8305185205866</v>
      </c>
      <c r="COX3" t="n">
        <v>137.9127941342246</v>
      </c>
      <c r="COY3" t="n">
        <v>173.145507238926</v>
      </c>
      <c r="COZ3" t="n">
        <v>231.0097787760462</v>
      </c>
      <c r="CPA3" t="n">
        <v>280.5721367301771</v>
      </c>
      <c r="CPB3" t="n">
        <v>315.0446983933373</v>
      </c>
      <c r="CPC3" t="n">
        <v>361.6293218309236</v>
      </c>
      <c r="CPD3" t="n">
        <v>349.2609315730672</v>
      </c>
      <c r="CPE3" t="n">
        <v>296.8065024550857</v>
      </c>
      <c r="CPF3" t="n">
        <v>153.089745670554</v>
      </c>
      <c r="CPG3" t="n">
        <v>78.07221774901384</v>
      </c>
      <c r="CPH3" t="n">
        <v>42.35212459882926</v>
      </c>
      <c r="CPI3" t="n">
        <v>25.40420916064969</v>
      </c>
      <c r="CPJ3" t="n">
        <v>21.17693046373454</v>
      </c>
      <c r="CPK3" t="n">
        <v>16.16466535324701</v>
      </c>
      <c r="CPL3" t="n">
        <v>27.22063610804726</v>
      </c>
      <c r="CPM3" t="n">
        <v>84.73610159798288</v>
      </c>
      <c r="CPN3" t="n">
        <v>169.1247883607747</v>
      </c>
      <c r="CPO3" t="n">
        <v>186.0767968748247</v>
      </c>
      <c r="CPP3" t="n">
        <v>179.3228869043673</v>
      </c>
      <c r="CPQ3" t="n">
        <v>141.8194889882353</v>
      </c>
      <c r="CPR3" t="n">
        <v>122.0112974883264</v>
      </c>
      <c r="CPS3" t="n">
        <v>127.048640313417</v>
      </c>
      <c r="CPT3" t="n">
        <v>143.2817168916735</v>
      </c>
      <c r="CPU3" t="n">
        <v>128.1623353378041</v>
      </c>
      <c r="CPV3" t="n">
        <v>138.3112083183242</v>
      </c>
      <c r="CPW3" t="n">
        <v>182.6464144343689</v>
      </c>
      <c r="CPX3" t="n">
        <v>248.6183293996355</v>
      </c>
      <c r="CPY3" t="n">
        <v>309.4255696363412</v>
      </c>
      <c r="CPZ3" t="n">
        <v>333.0469964111862</v>
      </c>
      <c r="CQA3" t="n">
        <v>373.333421784232</v>
      </c>
      <c r="CQB3" t="n">
        <v>412.1108074146447</v>
      </c>
      <c r="CQC3" t="n">
        <v>352.7799629419063</v>
      </c>
      <c r="CQD3" t="n">
        <v>196.2083993690424</v>
      </c>
      <c r="CQE3" t="n">
        <v>106.0557506501829</v>
      </c>
      <c r="CQF3" t="n">
        <v>55.94171987932337</v>
      </c>
      <c r="CQG3" t="n">
        <v>36.16177029358745</v>
      </c>
      <c r="CQH3" t="n">
        <v>28.89568886045945</v>
      </c>
      <c r="CQI3" t="n">
        <v>22.12574309946175</v>
      </c>
      <c r="CQJ3" t="n">
        <v>33.90822811830558</v>
      </c>
      <c r="CQK3" t="n">
        <v>101.0346915204257</v>
      </c>
      <c r="CQL3" t="n">
        <v>212.0750993954777</v>
      </c>
      <c r="CQM3" t="n">
        <v>217.951846842723</v>
      </c>
      <c r="CQN3" t="n">
        <v>187.7286887911578</v>
      </c>
      <c r="CQO3" t="n">
        <v>159.0284582320417</v>
      </c>
      <c r="CQP3" t="n">
        <v>137.6207447206877</v>
      </c>
      <c r="CQQ3" t="n">
        <v>148.8150491192558</v>
      </c>
      <c r="CQR3" t="n">
        <v>168.9030363450617</v>
      </c>
      <c r="CQS3" t="n">
        <v>156.5749702822678</v>
      </c>
      <c r="CQT3" t="n">
        <v>161.8919564352021</v>
      </c>
      <c r="CQU3" t="n">
        <v>214.9381478895631</v>
      </c>
      <c r="CQV3" t="n">
        <v>266.5418238980311</v>
      </c>
      <c r="CQW3" t="n">
        <v>321.0805084744299</v>
      </c>
      <c r="CQX3" t="n">
        <v>350.486089102301</v>
      </c>
      <c r="CQY3" t="n">
        <v>402.2615710412981</v>
      </c>
      <c r="CQZ3" t="n">
        <v>423.7031386485943</v>
      </c>
      <c r="CRA3" t="n">
        <v>384.9102995922365</v>
      </c>
      <c r="CRB3" t="n">
        <v>197.9654263713211</v>
      </c>
      <c r="CRC3" t="n">
        <v>109.4063903604639</v>
      </c>
      <c r="CRD3" t="n">
        <v>56.98331240804172</v>
      </c>
      <c r="CRE3" t="n">
        <v>36.55647256237648</v>
      </c>
      <c r="CRF3" t="n">
        <v>29.2045603427226</v>
      </c>
      <c r="CRG3" t="n">
        <v>20.89554690157821</v>
      </c>
      <c r="CRH3" t="n">
        <v>29.3086440194211</v>
      </c>
      <c r="CRI3" t="n">
        <v>82.03029726140197</v>
      </c>
      <c r="CRJ3" t="n">
        <v>162.9717656742685</v>
      </c>
      <c r="CRK3" t="n">
        <v>163.9178442739358</v>
      </c>
      <c r="CRL3" t="n">
        <v>146.3973924845233</v>
      </c>
      <c r="CRM3" t="n">
        <v>125.5083686953479</v>
      </c>
      <c r="CRN3" t="n">
        <v>99.28083088655906</v>
      </c>
      <c r="CRO3" t="n">
        <v>101.622382760547</v>
      </c>
      <c r="CRP3" t="n">
        <v>112.9283260995435</v>
      </c>
      <c r="CRQ3" t="n">
        <v>104.5955887749386</v>
      </c>
      <c r="CRR3" t="n">
        <v>104.1398766813073</v>
      </c>
      <c r="CRS3" t="n">
        <v>151.9528490380399</v>
      </c>
      <c r="CRT3" t="n">
        <v>198.4657649771356</v>
      </c>
      <c r="CRU3" t="n">
        <v>244.8819021770931</v>
      </c>
      <c r="CRV3" t="n">
        <v>262.2463255200435</v>
      </c>
      <c r="CRW3" t="n">
        <v>280.229039257226</v>
      </c>
      <c r="CRX3" t="n">
        <v>296.2269778162255</v>
      </c>
      <c r="CRY3" t="n">
        <v>270.0447482722647</v>
      </c>
      <c r="CRZ3" t="n">
        <v>109.2826745223074</v>
      </c>
      <c r="CSA3" t="n">
        <v>55.5909790506926</v>
      </c>
      <c r="CSB3" t="n">
        <v>31.18737074046236</v>
      </c>
      <c r="CSC3" t="n">
        <v>17.65635923048667</v>
      </c>
      <c r="CSD3" t="n">
        <v>13.88648583035284</v>
      </c>
      <c r="CSE3" t="n">
        <v>10.47108224197155</v>
      </c>
      <c r="CSF3" t="n">
        <v>16.83408506376684</v>
      </c>
      <c r="CSG3" t="n">
        <v>47.17857318442677</v>
      </c>
      <c r="CSH3" t="n">
        <v>92.89395793015592</v>
      </c>
      <c r="CSI3" t="n">
        <v>100.0600407049785</v>
      </c>
      <c r="CSJ3" t="n">
        <v>80.6938597221005</v>
      </c>
      <c r="CSK3" t="n">
        <v>60.16958618217266</v>
      </c>
      <c r="CSL3" t="n">
        <v>41.56813999524747</v>
      </c>
      <c r="CSM3" t="n">
        <v>40.76643577219081</v>
      </c>
      <c r="CSN3" t="n">
        <v>45.87346128087965</v>
      </c>
      <c r="CSO3" t="n">
        <v>44.89228200201903</v>
      </c>
      <c r="CSP3" t="n">
        <v>52.13080511078353</v>
      </c>
      <c r="CSQ3" t="n">
        <v>94.98704908721605</v>
      </c>
      <c r="CSR3" t="n">
        <v>162.6833858882908</v>
      </c>
      <c r="CSS3" t="n">
        <v>206.2320218162476</v>
      </c>
      <c r="CST3" t="n">
        <v>227.945424045894</v>
      </c>
      <c r="CSU3" t="n">
        <v>254.7486780731474</v>
      </c>
      <c r="CSV3" t="n">
        <v>264.3614345272558</v>
      </c>
      <c r="CSW3" t="n">
        <v>231.5038509921541</v>
      </c>
      <c r="CSX3" t="n">
        <v>87.87666485011016</v>
      </c>
      <c r="CSY3" t="n">
        <v>41.17979015950551</v>
      </c>
      <c r="CSZ3" t="n">
        <v>21.82743962421685</v>
      </c>
      <c r="CTA3" t="n">
        <v>15.71181015018404</v>
      </c>
      <c r="CTB3" t="n">
        <v>12.50846298934517</v>
      </c>
      <c r="CTC3" t="n">
        <v>9.101869453856811</v>
      </c>
      <c r="CTD3" t="n">
        <v>14.75081683476705</v>
      </c>
      <c r="CTE3" t="n">
        <v>41.60159407962649</v>
      </c>
      <c r="CTF3" t="n">
        <v>81.03620900488362</v>
      </c>
      <c r="CTG3" t="n">
        <v>82.51090515651897</v>
      </c>
      <c r="CTH3" t="n">
        <v>71.82878816463675</v>
      </c>
      <c r="CTI3" t="n">
        <v>52.88715232786567</v>
      </c>
      <c r="CTJ3" t="n">
        <v>42.95692264283472</v>
      </c>
      <c r="CTK3" t="n">
        <v>43.99732365359182</v>
      </c>
      <c r="CTL3" t="n">
        <v>35.33573105404344</v>
      </c>
      <c r="CTM3" t="n">
        <v>31.43044746889414</v>
      </c>
      <c r="CTN3" t="n">
        <v>30.81785200803795</v>
      </c>
      <c r="CTO3" t="n">
        <v>47.0237428146151</v>
      </c>
      <c r="CTP3" t="n">
        <v>92.8335159257981</v>
      </c>
      <c r="CTQ3" t="n">
        <v>122.6083589393374</v>
      </c>
      <c r="CTR3" t="n">
        <v>137.3251584723494</v>
      </c>
      <c r="CTS3" t="n">
        <v>173.19928370837</v>
      </c>
      <c r="CTT3" t="n">
        <v>157.0282637134857</v>
      </c>
      <c r="CTU3" t="n">
        <v>142.2377726027694</v>
      </c>
      <c r="CTV3" t="n">
        <v>70.43683475373228</v>
      </c>
      <c r="CTW3" t="n">
        <v>35.63870515667101</v>
      </c>
      <c r="CTX3" t="n">
        <v>21.56282877162155</v>
      </c>
      <c r="CTY3" t="n">
        <v>14.1333959215081</v>
      </c>
      <c r="CTZ3" t="n">
        <v>13.18440231129639</v>
      </c>
      <c r="CUA3" t="n">
        <v>9.423297515920805</v>
      </c>
      <c r="CUB3" t="n">
        <v>15.24707431760747</v>
      </c>
      <c r="CUC3" t="n">
        <v>44.25326089926725</v>
      </c>
      <c r="CUD3" t="n">
        <v>99.3707566919395</v>
      </c>
      <c r="CUE3" t="n">
        <v>112.5301722792198</v>
      </c>
      <c r="CUF3" t="n">
        <v>106.2970150175995</v>
      </c>
      <c r="CUG3" t="n">
        <v>82.86733387233261</v>
      </c>
      <c r="CUH3" t="n">
        <v>80.73509862582674</v>
      </c>
      <c r="CUI3" t="n">
        <v>81.91090904498542</v>
      </c>
      <c r="CUJ3" t="n">
        <v>90.27281008487022</v>
      </c>
      <c r="CUK3" t="n">
        <v>81.50593063157287</v>
      </c>
      <c r="CUL3" t="n">
        <v>86.86061016702104</v>
      </c>
      <c r="CUM3" t="n">
        <v>134.8598355272378</v>
      </c>
      <c r="CUN3" t="n">
        <v>220.0748928544836</v>
      </c>
      <c r="CUO3" t="n">
        <v>285.9663520095291</v>
      </c>
      <c r="CUP3" t="n">
        <v>302.0601267967511</v>
      </c>
      <c r="CUQ3" t="n">
        <v>336.7730834709163</v>
      </c>
      <c r="CUR3" t="n">
        <v>346.9839856848913</v>
      </c>
      <c r="CUS3" t="n">
        <v>340.7364623590802</v>
      </c>
      <c r="CUT3" t="n">
        <v>183.7189037912757</v>
      </c>
      <c r="CUU3" t="n">
        <v>106.6465200637078</v>
      </c>
      <c r="CUV3" t="n">
        <v>56.24795819620439</v>
      </c>
      <c r="CUW3" t="n">
        <v>36.19024826113612</v>
      </c>
      <c r="CUX3" t="n">
        <v>28.90296322794173</v>
      </c>
      <c r="CUY3" t="n">
        <v>22.24433871763839</v>
      </c>
      <c r="CUZ3" t="n">
        <v>31.68035757573595</v>
      </c>
      <c r="CVA3" t="n">
        <v>90.71821284797062</v>
      </c>
      <c r="CVB3" t="n">
        <v>183.1291858844026</v>
      </c>
      <c r="CVC3" t="n">
        <v>200.0610055457938</v>
      </c>
      <c r="CVD3" t="n">
        <v>188.6099306397188</v>
      </c>
      <c r="CVE3" t="n">
        <v>156.5022894264274</v>
      </c>
      <c r="CVF3" t="n">
        <v>140.4351074406759</v>
      </c>
      <c r="CVG3" t="n">
        <v>148.3495334698644</v>
      </c>
      <c r="CVH3" t="n">
        <v>170.6242340124757</v>
      </c>
      <c r="CVI3" t="n">
        <v>149.9428886095329</v>
      </c>
      <c r="CVJ3" t="n">
        <v>151.5416858685205</v>
      </c>
      <c r="CVK3" t="n">
        <v>201.8205681706295</v>
      </c>
      <c r="CVL3" t="n">
        <v>251.6118358841496</v>
      </c>
      <c r="CVM3" t="n">
        <v>307.7852869115255</v>
      </c>
      <c r="CVN3" t="n">
        <v>330.5731817389832</v>
      </c>
      <c r="CVO3" t="n">
        <v>380.9628095349477</v>
      </c>
      <c r="CVP3" t="n">
        <v>377.8687797811633</v>
      </c>
      <c r="CVQ3" t="n">
        <v>355.7559570969901</v>
      </c>
      <c r="CVR3" t="n">
        <v>196.9795183077742</v>
      </c>
      <c r="CVS3" t="n">
        <v>101.7016174243304</v>
      </c>
      <c r="CVT3" t="n">
        <v>53.41511212942981</v>
      </c>
      <c r="CVU3" t="n">
        <v>34.21397047953668</v>
      </c>
      <c r="CVV3" t="n">
        <v>27.95861308809783</v>
      </c>
      <c r="CVW3" t="n">
        <v>22.53846585474297</v>
      </c>
      <c r="CVX3" t="n">
        <v>31.54191760856891</v>
      </c>
      <c r="CVY3" t="n">
        <v>88.68178977457396</v>
      </c>
      <c r="CVZ3" t="n">
        <v>170.8118671535647</v>
      </c>
      <c r="CWA3" t="n">
        <v>171.4144874985157</v>
      </c>
      <c r="CWB3" t="n">
        <v>162.8552036575404</v>
      </c>
      <c r="CWC3" t="n">
        <v>126.8436036420106</v>
      </c>
      <c r="CWD3" t="n">
        <v>109.4593030863505</v>
      </c>
      <c r="CWE3" t="n">
        <v>115.5219034763353</v>
      </c>
      <c r="CWF3" t="n">
        <v>124.7225211901866</v>
      </c>
      <c r="CWG3" t="n">
        <v>112.6622458025339</v>
      </c>
      <c r="CWH3" t="n">
        <v>121.1903180910563</v>
      </c>
      <c r="CWI3" t="n">
        <v>161.8006083098907</v>
      </c>
      <c r="CWJ3" t="n">
        <v>220.674779170975</v>
      </c>
      <c r="CWK3" t="n">
        <v>273.2620069752097</v>
      </c>
      <c r="CWL3" t="n">
        <v>293.2849549082616</v>
      </c>
      <c r="CWM3" t="n">
        <v>322.8987485514036</v>
      </c>
      <c r="CWN3" t="n">
        <v>336.6126723792992</v>
      </c>
      <c r="CWO3" t="n">
        <v>295.2176216632667</v>
      </c>
      <c r="CWP3" t="n">
        <v>151.6316513434433</v>
      </c>
      <c r="CWQ3" t="n">
        <v>85.66076494306303</v>
      </c>
      <c r="CWR3" t="n">
        <v>47.14245297878262</v>
      </c>
      <c r="CWS3" t="n">
        <v>29.73981498824814</v>
      </c>
      <c r="CWT3" t="n">
        <v>23.88580733951527</v>
      </c>
      <c r="CWU3" t="n">
        <v>19.23117332992772</v>
      </c>
      <c r="CWV3" t="n">
        <v>26.45194313514207</v>
      </c>
      <c r="CWW3" t="n">
        <v>80.81378515425011</v>
      </c>
      <c r="CWX3" t="n">
        <v>157.0856978155914</v>
      </c>
      <c r="CWY3" t="n">
        <v>157.4881834338787</v>
      </c>
      <c r="CWZ3" t="n">
        <v>143.3255861194126</v>
      </c>
      <c r="CXA3" t="n">
        <v>111.5618793795663</v>
      </c>
      <c r="CXB3" t="n">
        <v>87.27496787230587</v>
      </c>
      <c r="CXC3" t="n">
        <v>81.46062766919476</v>
      </c>
      <c r="CXD3" t="n">
        <v>90.23760077808844</v>
      </c>
      <c r="CXE3" t="n">
        <v>81.77202788594205</v>
      </c>
      <c r="CXF3" t="n">
        <v>89.1756978792444</v>
      </c>
      <c r="CXG3" t="n">
        <v>136.549947329629</v>
      </c>
      <c r="CXH3" t="n">
        <v>180.3097466630971</v>
      </c>
      <c r="CXI3" t="n">
        <v>230.0565938583297</v>
      </c>
      <c r="CXJ3" t="n">
        <v>236.2204817176707</v>
      </c>
      <c r="CXK3" t="n">
        <v>287.4739109480502</v>
      </c>
      <c r="CXL3" t="n">
        <v>277.7917796864346</v>
      </c>
      <c r="CXM3" t="n">
        <v>242.9386760535965</v>
      </c>
      <c r="CXN3" t="n">
        <v>123.4642909909167</v>
      </c>
      <c r="CXO3" t="n">
        <v>68.57191504755032</v>
      </c>
      <c r="CXP3" t="n">
        <v>34.96216750181842</v>
      </c>
      <c r="CXQ3" t="n">
        <v>19.22157350593633</v>
      </c>
      <c r="CXR3" t="n">
        <v>16.04082207582969</v>
      </c>
      <c r="CXS3" t="n">
        <v>12.44383971385076</v>
      </c>
      <c r="CXT3" t="n">
        <v>17.67228259145337</v>
      </c>
      <c r="CXU3" t="n">
        <v>57.1685321435536</v>
      </c>
      <c r="CXV3" t="n">
        <v>116.2906989285748</v>
      </c>
      <c r="CXW3" t="n">
        <v>128.5360471341472</v>
      </c>
      <c r="CXX3" t="n">
        <v>113.8272972016176</v>
      </c>
      <c r="CXY3" t="n">
        <v>93.35798385783323</v>
      </c>
      <c r="CXZ3" t="n">
        <v>75.59967153288251</v>
      </c>
      <c r="CYA3" t="n">
        <v>76.81330441853046</v>
      </c>
      <c r="CYB3" t="n">
        <v>81.46042888583979</v>
      </c>
      <c r="CYC3" t="n">
        <v>64.8416298604936</v>
      </c>
      <c r="CYD3" t="n">
        <v>68.25006815566712</v>
      </c>
      <c r="CYE3" t="n">
        <v>98.17756284782416</v>
      </c>
      <c r="CYF3" t="n">
        <v>151.4584456488142</v>
      </c>
      <c r="CYG3" t="n">
        <v>187.8902518441671</v>
      </c>
      <c r="CYH3" t="n">
        <v>202.8084331344021</v>
      </c>
      <c r="CYI3" t="n">
        <v>219.8948984074458</v>
      </c>
      <c r="CYJ3" t="n">
        <v>222.7080308642215</v>
      </c>
      <c r="CYK3" t="n">
        <v>186.7322953898314</v>
      </c>
      <c r="CYL3" t="n">
        <v>62.35283319767045</v>
      </c>
      <c r="CYM3" t="n">
        <v>31.42392880295378</v>
      </c>
      <c r="CYN3" t="n">
        <v>16.07582427260443</v>
      </c>
      <c r="CYO3" t="n">
        <v>10.72742025678706</v>
      </c>
      <c r="CYP3" t="n">
        <v>8.793851058225815</v>
      </c>
      <c r="CYQ3" t="n">
        <v>6.861955739513117</v>
      </c>
      <c r="CYR3" t="n">
        <v>9.5719216055135</v>
      </c>
      <c r="CYS3" t="n">
        <v>23.45757750523142</v>
      </c>
      <c r="CYT3" t="n">
        <v>51.77812275928711</v>
      </c>
      <c r="CYU3" t="n">
        <v>48.28042525826378</v>
      </c>
      <c r="CYV3" t="n">
        <v>44.03175861079873</v>
      </c>
      <c r="CYW3" t="n">
        <v>34.88882208064005</v>
      </c>
      <c r="CYX3" t="n">
        <v>27.40985075593936</v>
      </c>
      <c r="CYY3" t="n">
        <v>31.07645915569697</v>
      </c>
      <c r="CYZ3" t="n">
        <v>28.26131492379853</v>
      </c>
      <c r="CZA3" t="n">
        <v>27.05888161143933</v>
      </c>
      <c r="CZB3" t="n">
        <v>28.74515806094958</v>
      </c>
      <c r="CZC3" t="n">
        <v>45.02706767666754</v>
      </c>
      <c r="CZD3" t="n">
        <v>80.48630900628986</v>
      </c>
      <c r="CZE3" t="n">
        <v>110.8602934818835</v>
      </c>
      <c r="CZF3" t="n">
        <v>125.7511970837369</v>
      </c>
      <c r="CZG3" t="n">
        <v>136.3029627522037</v>
      </c>
      <c r="CZH3" t="n">
        <v>135.8049007359655</v>
      </c>
      <c r="CZI3" t="n">
        <v>120.3910164160171</v>
      </c>
      <c r="CZJ3" t="n">
        <v>51.57340970314337</v>
      </c>
      <c r="CZK3" t="n">
        <v>26.58500977632628</v>
      </c>
      <c r="CZL3" t="n">
        <v>17.13738755944275</v>
      </c>
      <c r="CZM3" t="n">
        <v>10.1110364412655</v>
      </c>
      <c r="CZN3" t="n">
        <v>8.10046340399362</v>
      </c>
      <c r="CZO3" t="n">
        <v>6.276590968984346</v>
      </c>
      <c r="CZP3" t="n">
        <v>8.838240554494122</v>
      </c>
      <c r="CZQ3" t="n">
        <v>27.90740393972528</v>
      </c>
      <c r="CZR3" t="n">
        <v>51.75460076271137</v>
      </c>
      <c r="CZS3" t="n">
        <v>54.31278587314041</v>
      </c>
      <c r="CZT3" t="n">
        <v>43.32977341622851</v>
      </c>
      <c r="CZU3" t="n">
        <v>33.84340213113312</v>
      </c>
      <c r="CZV3" t="n">
        <v>29.66100406446932</v>
      </c>
      <c r="CZW3" t="n">
        <v>32.94151429153864</v>
      </c>
      <c r="CZX3" t="n">
        <v>40.89320134323312</v>
      </c>
      <c r="CZY3" t="n">
        <v>46.26501722240425</v>
      </c>
      <c r="CZZ3" t="n">
        <v>58.84631824251958</v>
      </c>
      <c r="DAA3" t="n">
        <v>96.62252828959133</v>
      </c>
      <c r="DAB3" t="n">
        <v>145.1144137242688</v>
      </c>
      <c r="DAC3" t="n">
        <v>205.8527246786534</v>
      </c>
      <c r="DAD3" t="n">
        <v>220.9867209632567</v>
      </c>
      <c r="DAE3" t="n">
        <v>258.8107720833748</v>
      </c>
      <c r="DAF3" t="n">
        <v>259.7183499450845</v>
      </c>
      <c r="DAG3" t="n">
        <v>257.1030440991943</v>
      </c>
      <c r="DAH3" t="n">
        <v>145.5957322688663</v>
      </c>
      <c r="DAI3" t="n">
        <v>83.18893632015279</v>
      </c>
      <c r="DAJ3" t="n">
        <v>44.14689396280883</v>
      </c>
      <c r="DAK3" t="n">
        <v>29.38654079904025</v>
      </c>
      <c r="DAL3" t="n">
        <v>23.94119584660994</v>
      </c>
      <c r="DAM3" t="n">
        <v>18.48255067201194</v>
      </c>
      <c r="DAN3" t="n">
        <v>29.03428524105581</v>
      </c>
      <c r="DAO3" t="n">
        <v>86.83998047581154</v>
      </c>
      <c r="DAP3" t="n">
        <v>174.8589147483296</v>
      </c>
      <c r="DAQ3" t="n">
        <v>182.5919201479266</v>
      </c>
      <c r="DAR3" t="n">
        <v>169.6559548829069</v>
      </c>
      <c r="DAS3" t="n">
        <v>141.4831162437121</v>
      </c>
      <c r="DAT3" t="n">
        <v>124.1668677227348</v>
      </c>
      <c r="DAU3" t="n">
        <v>130.349817648486</v>
      </c>
      <c r="DAV3" t="n">
        <v>144.0565693950857</v>
      </c>
      <c r="DAW3" t="n">
        <v>129.2249097712622</v>
      </c>
      <c r="DAX3" t="n">
        <v>136.6384407186602</v>
      </c>
      <c r="DAY3" t="n">
        <v>176.1889901564707</v>
      </c>
      <c r="DAZ3" t="n">
        <v>213.9900225459015</v>
      </c>
      <c r="DBA3" t="n">
        <v>278.4081545931462</v>
      </c>
      <c r="DBB3" t="n">
        <v>311.9673700648848</v>
      </c>
      <c r="DBC3" t="n">
        <v>349.564799727138</v>
      </c>
      <c r="DBD3" t="n">
        <v>378.2030026843217</v>
      </c>
      <c r="DBE3" t="n">
        <v>344.6817052386369</v>
      </c>
      <c r="DBF3" t="n">
        <v>197.7767800466438</v>
      </c>
      <c r="DBG3" t="n">
        <v>106.7329945596758</v>
      </c>
      <c r="DBH3" t="n">
        <v>57.78324889622942</v>
      </c>
      <c r="DBI3" t="n">
        <v>37.03392415481483</v>
      </c>
      <c r="DBJ3" t="n">
        <v>30.13990001012075</v>
      </c>
      <c r="DBK3" t="n">
        <v>22.43741668465246</v>
      </c>
      <c r="DBL3" t="n">
        <v>31.79482920324272</v>
      </c>
      <c r="DBM3" t="n">
        <v>88.90144452867561</v>
      </c>
      <c r="DBN3" t="n">
        <v>179.666593959749</v>
      </c>
      <c r="DBO3" t="n">
        <v>191.2825629771746</v>
      </c>
      <c r="DBP3" t="n">
        <v>169.9273220466416</v>
      </c>
      <c r="DBQ3" t="n">
        <v>144.5124554758983</v>
      </c>
      <c r="DBR3" t="n">
        <v>127.1823555126554</v>
      </c>
      <c r="DBS3" t="n">
        <v>136.4918095567956</v>
      </c>
      <c r="DBT3" t="n">
        <v>162.8208178053364</v>
      </c>
      <c r="DBU3" t="n">
        <v>147.611703910959</v>
      </c>
      <c r="DBV3" t="n">
        <v>146.7269356831566</v>
      </c>
      <c r="DBW3" t="n">
        <v>202.6109577663875</v>
      </c>
      <c r="DBX3" t="n">
        <v>251.0739311143586</v>
      </c>
      <c r="DBY3" t="n">
        <v>306.4120113351242</v>
      </c>
      <c r="DBZ3" t="n">
        <v>339.3498987325734</v>
      </c>
      <c r="DCA3" t="n">
        <v>362.7325359113949</v>
      </c>
      <c r="DCB3" t="n">
        <v>378.5440866762278</v>
      </c>
      <c r="DCC3" t="n">
        <v>360.063324587344</v>
      </c>
      <c r="DCD3" t="n">
        <v>192.2909707952397</v>
      </c>
      <c r="DCE3" t="n">
        <v>110.1917953086345</v>
      </c>
      <c r="DCF3" t="n">
        <v>56.44265275922079</v>
      </c>
      <c r="DCG3" t="n">
        <v>38.51800850316136</v>
      </c>
      <c r="DCH3" t="n">
        <v>29.79292151368057</v>
      </c>
      <c r="DCI3" t="n">
        <v>23.11314390021146</v>
      </c>
      <c r="DCJ3" t="n">
        <v>33.61509307271945</v>
      </c>
      <c r="DCK3" t="n">
        <v>93.63305251919286</v>
      </c>
      <c r="DCL3" t="n">
        <v>181.0678703261249</v>
      </c>
      <c r="DCM3" t="n">
        <v>189.3304441475692</v>
      </c>
      <c r="DCN3" t="n">
        <v>183.3369432945578</v>
      </c>
      <c r="DCO3" t="n">
        <v>150.792107966059</v>
      </c>
      <c r="DCP3" t="n">
        <v>134.0136628782321</v>
      </c>
      <c r="DCQ3" t="n">
        <v>143.9120373316942</v>
      </c>
      <c r="DCR3" t="n">
        <v>154.1306512115807</v>
      </c>
      <c r="DCS3" t="n">
        <v>147.419696600204</v>
      </c>
      <c r="DCT3" t="n">
        <v>148.5853901279991</v>
      </c>
      <c r="DCU3" t="n">
        <v>196.3025461462167</v>
      </c>
      <c r="DCV3" t="n">
        <v>243.6564327393051</v>
      </c>
      <c r="DCW3" t="n">
        <v>304.2133615693239</v>
      </c>
      <c r="DCX3" t="n">
        <v>317.9498324586728</v>
      </c>
      <c r="DCY3" t="n">
        <v>354.6103075331778</v>
      </c>
      <c r="DCZ3" t="n">
        <v>374.0491123363077</v>
      </c>
      <c r="DDA3" t="n">
        <v>352.2204264404359</v>
      </c>
      <c r="DDB3" t="n">
        <v>192.7890614793981</v>
      </c>
      <c r="DDC3" t="n">
        <v>109.1512371426836</v>
      </c>
      <c r="DDD3" t="n">
        <v>56.63837621217851</v>
      </c>
      <c r="DDE3" t="n">
        <v>35.56805375556419</v>
      </c>
      <c r="DDF3" t="n">
        <v>29.99024602504202</v>
      </c>
      <c r="DDG3" t="n">
        <v>22.28171332986362</v>
      </c>
      <c r="DDH3" t="n">
        <v>32.79645844079818</v>
      </c>
      <c r="DDI3" t="n">
        <v>98.50311548083499</v>
      </c>
      <c r="DDJ3" t="n">
        <v>192.2298659833908</v>
      </c>
      <c r="DDK3" t="n">
        <v>208.9366926876059</v>
      </c>
      <c r="DDL3" t="n">
        <v>195.855382361769</v>
      </c>
      <c r="DDM3" t="n">
        <v>165.8553308124522</v>
      </c>
      <c r="DDN3" t="n">
        <v>146.8615881445355</v>
      </c>
      <c r="DDO3" t="n">
        <v>152.1549588582299</v>
      </c>
      <c r="DDP3" t="n">
        <v>168.6016928134945</v>
      </c>
      <c r="DDQ3" t="n">
        <v>154.4173265988274</v>
      </c>
      <c r="DDR3" t="n">
        <v>159.3375913919731</v>
      </c>
      <c r="DDS3" t="n">
        <v>209.759753327305</v>
      </c>
      <c r="DDT3" t="n">
        <v>265.1547610414418</v>
      </c>
      <c r="DDU3" t="n">
        <v>319.166220987503</v>
      </c>
      <c r="DDV3" t="n">
        <v>342.9542533076593</v>
      </c>
      <c r="DDW3" t="n">
        <v>387.8926586562875</v>
      </c>
      <c r="DDX3" t="n">
        <v>415.3427236985846</v>
      </c>
      <c r="DDY3" t="n">
        <v>392.3882148841957</v>
      </c>
      <c r="DDZ3" t="n">
        <v>208.7483693956665</v>
      </c>
      <c r="DEA3" t="n">
        <v>118.9127131220204</v>
      </c>
      <c r="DEB3" t="n">
        <v>64.00124296649872</v>
      </c>
      <c r="DEC3" t="n">
        <v>41.40224875840849</v>
      </c>
      <c r="DED3" t="n">
        <v>32.25595616180244</v>
      </c>
      <c r="DEE3" t="n">
        <v>24.00859594132456</v>
      </c>
      <c r="DEF3" t="n">
        <v>35.97660812896989</v>
      </c>
      <c r="DEG3" t="n">
        <v>97.10463630645208</v>
      </c>
      <c r="DEH3" t="n">
        <v>198.0968423509153</v>
      </c>
      <c r="DEI3" t="n">
        <v>205.1079237789305</v>
      </c>
      <c r="DEJ3" t="n">
        <v>195.4248641785666</v>
      </c>
      <c r="DEK3" t="n">
        <v>158.1440561619992</v>
      </c>
      <c r="DEL3" t="n">
        <v>138.1703593916782</v>
      </c>
      <c r="DEM3" t="n">
        <v>142.5220848506681</v>
      </c>
      <c r="DEN3" t="n">
        <v>154.2895717663743</v>
      </c>
      <c r="DEO3" t="n">
        <v>145.8073711999995</v>
      </c>
      <c r="DEP3" t="n">
        <v>148.6371455136842</v>
      </c>
      <c r="DEQ3" t="n">
        <v>202.9921038977964</v>
      </c>
      <c r="DER3" t="n">
        <v>255.7799057820883</v>
      </c>
      <c r="DES3" t="n">
        <v>311.855570010732</v>
      </c>
      <c r="DET3" t="n">
        <v>338.0445451951502</v>
      </c>
      <c r="DEU3" t="n">
        <v>394.555119543662</v>
      </c>
      <c r="DEV3" t="n">
        <v>393.9553988933105</v>
      </c>
      <c r="DEW3" t="n">
        <v>382.9455206100671</v>
      </c>
      <c r="DEX3" t="n">
        <v>210.0343712289223</v>
      </c>
      <c r="DEY3" t="n">
        <v>113.9119086189683</v>
      </c>
      <c r="DEZ3" t="n">
        <v>61.47640596584021</v>
      </c>
      <c r="DFA3" t="n">
        <v>39.21966989055482</v>
      </c>
      <c r="DFB3" t="n">
        <v>31.88297193153473</v>
      </c>
      <c r="DFC3" t="n">
        <v>23.05652647229783</v>
      </c>
      <c r="DFD3" t="n">
        <v>33.18081322014627</v>
      </c>
      <c r="DFE3" t="n">
        <v>98.03729579848262</v>
      </c>
      <c r="DFF3" t="n">
        <v>192.4529665092558</v>
      </c>
      <c r="DFG3" t="n">
        <v>198.2225531010149</v>
      </c>
      <c r="DFH3" t="n">
        <v>177.7671437781252</v>
      </c>
      <c r="DFI3" t="n">
        <v>142.3422495773942</v>
      </c>
      <c r="DFJ3" t="n">
        <v>116.1493339573598</v>
      </c>
      <c r="DFK3" t="n">
        <v>123.5029981318705</v>
      </c>
      <c r="DFL3" t="n">
        <v>135.3133750935942</v>
      </c>
      <c r="DFM3" t="n">
        <v>124.2930792503366</v>
      </c>
      <c r="DFN3" t="n">
        <v>134.4132751343562</v>
      </c>
      <c r="DFO3" t="n">
        <v>193.5502182573475</v>
      </c>
      <c r="DFP3" t="n">
        <v>239.3576397053055</v>
      </c>
      <c r="DFQ3" t="n">
        <v>296.3095655649029</v>
      </c>
      <c r="DFR3" t="n">
        <v>314.5453666759649</v>
      </c>
      <c r="DFS3" t="n">
        <v>349.7023172211033</v>
      </c>
      <c r="DFT3" t="n">
        <v>358.6825120899202</v>
      </c>
      <c r="DFU3" t="n">
        <v>335.1093713092633</v>
      </c>
      <c r="DFV3" t="n">
        <v>186.3782798270859</v>
      </c>
      <c r="DFW3" t="n">
        <v>110.5868782307555</v>
      </c>
      <c r="DFX3" t="n">
        <v>55.19481058403302</v>
      </c>
      <c r="DFY3" t="n">
        <v>36.55455503023663</v>
      </c>
      <c r="DFZ3" t="n">
        <v>24.11945862510535</v>
      </c>
      <c r="DGA3" t="n">
        <v>20.40985203923129</v>
      </c>
      <c r="DGB3" t="n">
        <v>27.89738743755533</v>
      </c>
      <c r="DGC3" t="n">
        <v>86.95619523276267</v>
      </c>
      <c r="DGD3" t="n">
        <v>150.9736149343067</v>
      </c>
      <c r="DGE3" t="n">
        <v>171.5557571493399</v>
      </c>
      <c r="DGF3" t="n">
        <v>166.4818266045193</v>
      </c>
      <c r="DGG3" t="n">
        <v>140.2391227532537</v>
      </c>
      <c r="DGH3" t="n">
        <v>121.8612406619092</v>
      </c>
      <c r="DGI3" t="n">
        <v>135.0543150600453</v>
      </c>
      <c r="DGJ3" t="n">
        <v>159.0402380581952</v>
      </c>
      <c r="DGK3" t="n">
        <v>166.5502529313308</v>
      </c>
      <c r="DGL3" t="n">
        <v>199.3733729173744</v>
      </c>
      <c r="DGM3" t="n">
        <v>223.2737445525065</v>
      </c>
      <c r="DGN3" t="n">
        <v>273.438175186896</v>
      </c>
      <c r="DGO3" t="n">
        <v>293.16951766594</v>
      </c>
      <c r="DGP3" t="n">
        <v>324.4098032732778</v>
      </c>
      <c r="DGQ3" t="n">
        <v>350.7845651203874</v>
      </c>
      <c r="DGR3" t="n">
        <v>339.5118612349677</v>
      </c>
      <c r="DGS3" t="n">
        <v>337.1286904735091</v>
      </c>
      <c r="DGT3" t="n">
        <v>267.1435131782578</v>
      </c>
      <c r="DGU3" t="n">
        <v>125.7329346511586</v>
      </c>
      <c r="DGV3" t="n">
        <v>63.96775669009807</v>
      </c>
      <c r="DGW3" t="n">
        <v>41.02993546820132</v>
      </c>
      <c r="DGX3" t="n">
        <v>28.43922474642294</v>
      </c>
      <c r="DGY3" t="n">
        <v>22.30949058768419</v>
      </c>
      <c r="DGZ3" t="n">
        <v>32.70234617266519</v>
      </c>
      <c r="DHA3" t="n">
        <v>100.5134060321592</v>
      </c>
      <c r="DHB3" t="n">
        <v>162.4110744525636</v>
      </c>
      <c r="DHC3" t="n">
        <v>181.6424999349285</v>
      </c>
      <c r="DHD3" t="n">
        <v>174.8343600982209</v>
      </c>
      <c r="DHE3" t="n">
        <v>146.1784561188189</v>
      </c>
      <c r="DHF3" t="n">
        <v>134.451254775536</v>
      </c>
      <c r="DHG3" t="n">
        <v>143.6362269389157</v>
      </c>
      <c r="DHH3" t="n">
        <v>165.0101896106205</v>
      </c>
      <c r="DHI3" t="n">
        <v>180.3238026708865</v>
      </c>
      <c r="DHJ3" t="n">
        <v>199.401538264808</v>
      </c>
      <c r="DHK3" t="n">
        <v>228.1639073656822</v>
      </c>
      <c r="DHL3" t="n">
        <v>254.5028970395545</v>
      </c>
      <c r="DHM3" t="n">
        <v>286.8503427288411</v>
      </c>
      <c r="DHN3" t="n">
        <v>308.4729545555434</v>
      </c>
      <c r="DHO3" t="n">
        <v>323.0350359176242</v>
      </c>
      <c r="DHP3" t="n">
        <v>312.9782549882567</v>
      </c>
      <c r="DHQ3" t="n">
        <v>328.6207841053704</v>
      </c>
      <c r="DHR3" t="n">
        <v>256.159909939453</v>
      </c>
      <c r="DHS3" t="n">
        <v>123.8693597379797</v>
      </c>
      <c r="DHT3" t="n">
        <v>62.06484034748963</v>
      </c>
      <c r="DHU3" t="n">
        <v>40.93037672579337</v>
      </c>
      <c r="DHV3" t="n">
        <v>27.37397979952281</v>
      </c>
      <c r="DHW3" t="n">
        <v>21.48694217061377</v>
      </c>
      <c r="DHX3" t="n">
        <v>31.51436862652</v>
      </c>
      <c r="DHY3" t="n">
        <v>92.48826002310564</v>
      </c>
      <c r="DHZ3" t="n">
        <v>144.1477123190289</v>
      </c>
      <c r="DIA3" t="n">
        <v>179.3577458364776</v>
      </c>
      <c r="DIB3" t="n">
        <v>166.2922399676369</v>
      </c>
      <c r="DIC3" t="n">
        <v>139.7930514769799</v>
      </c>
      <c r="DID3" t="n">
        <v>123.8875148828059</v>
      </c>
      <c r="DIE3" t="n">
        <v>130.1746520832911</v>
      </c>
      <c r="DIF3" t="n">
        <v>158.910196233364</v>
      </c>
      <c r="DIG3" t="n">
        <v>168.8322707622403</v>
      </c>
      <c r="DIH3" t="n">
        <v>193.0393700698326</v>
      </c>
      <c r="DII3" t="n">
        <v>223.6020049216942</v>
      </c>
      <c r="DIJ3" t="n">
        <v>255.9299870485901</v>
      </c>
      <c r="DIK3" t="n">
        <v>298.0132910155066</v>
      </c>
      <c r="DIL3" t="n">
        <v>322.2311374949382</v>
      </c>
      <c r="DIM3" t="n">
        <v>347.0982707824696</v>
      </c>
      <c r="DIN3" t="n">
        <v>341.1470769217746</v>
      </c>
      <c r="DIO3" t="n">
        <v>355.9688009091174</v>
      </c>
      <c r="DIP3" t="n">
        <v>251.1814409250998</v>
      </c>
      <c r="DIQ3" t="n">
        <v>118.1663567514036</v>
      </c>
      <c r="DIR3" t="n">
        <v>59.61861267893089</v>
      </c>
      <c r="DIS3" t="n">
        <v>36.71819466182402</v>
      </c>
      <c r="DIT3" t="n">
        <v>25.18929627005086</v>
      </c>
      <c r="DIU3" t="n">
        <v>19.87348394520182</v>
      </c>
      <c r="DIV3" t="n">
        <v>29.06417420772314</v>
      </c>
      <c r="DIW3" t="n">
        <v>94.94659875016887</v>
      </c>
      <c r="DIX3" t="n">
        <v>145.1256778495587</v>
      </c>
      <c r="DIY3" t="n">
        <v>161.9430472297796</v>
      </c>
      <c r="DIZ3" t="n">
        <v>155.7331211663605</v>
      </c>
      <c r="DJA3" t="n">
        <v>127.1122665146739</v>
      </c>
      <c r="DJB3" t="n">
        <v>111.3001111583612</v>
      </c>
      <c r="DJC3" t="n">
        <v>119.1831711051535</v>
      </c>
      <c r="DJD3" t="n">
        <v>134.8933411118543</v>
      </c>
      <c r="DJE3" t="n">
        <v>138.047320822249</v>
      </c>
      <c r="DJF3" t="n">
        <v>166.324068059145</v>
      </c>
      <c r="DJG3" t="n">
        <v>190.590762623383</v>
      </c>
      <c r="DJH3" t="n">
        <v>216.5546587433865</v>
      </c>
      <c r="DJI3" t="n">
        <v>254.294574742756</v>
      </c>
      <c r="DJJ3" t="n">
        <v>284.736924773611</v>
      </c>
      <c r="DJK3" t="n">
        <v>308.7687530243796</v>
      </c>
      <c r="DJL3" t="n">
        <v>298.0815685429662</v>
      </c>
      <c r="DJM3" t="n">
        <v>307.1844127516163</v>
      </c>
      <c r="DJN3" t="n">
        <v>242.5257430755373</v>
      </c>
      <c r="DJO3" t="n">
        <v>109.585299715635</v>
      </c>
      <c r="DJP3" t="n">
        <v>56.16468535673422</v>
      </c>
      <c r="DJQ3" t="n">
        <v>37.48569482719532</v>
      </c>
      <c r="DJR3" t="n">
        <v>25.53905358786526</v>
      </c>
      <c r="DJS3" t="n">
        <v>20.75299645729955</v>
      </c>
      <c r="DJT3" t="n">
        <v>29.45332544009453</v>
      </c>
      <c r="DJU3" t="n">
        <v>93.68284861593436</v>
      </c>
      <c r="DJV3" t="n">
        <v>145.5190085646424</v>
      </c>
      <c r="DJW3" t="n">
        <v>166.0582379929935</v>
      </c>
      <c r="DJX3" t="n">
        <v>158.242468153663</v>
      </c>
      <c r="DJY3" t="n">
        <v>124.4101677387648</v>
      </c>
      <c r="DJZ3" t="n">
        <v>115.0394949501577</v>
      </c>
      <c r="DKA3" t="n">
        <v>120.2209872082946</v>
      </c>
      <c r="DKB3" t="n">
        <v>134.8487923809933</v>
      </c>
      <c r="DKC3" t="n">
        <v>148.3383206881685</v>
      </c>
      <c r="DKD3" t="n">
        <v>169.2396185582899</v>
      </c>
      <c r="DKE3" t="n">
        <v>205.6033284233073</v>
      </c>
      <c r="DKF3" t="n">
        <v>228.6016271241519</v>
      </c>
      <c r="DKG3" t="n">
        <v>265.3279286189182</v>
      </c>
      <c r="DKH3" t="n">
        <v>285.8663635078028</v>
      </c>
      <c r="DKI3" t="n">
        <v>305.7297139973043</v>
      </c>
      <c r="DKJ3" t="n">
        <v>295.7867313188204</v>
      </c>
      <c r="DKK3" t="n">
        <v>294.7345856405136</v>
      </c>
      <c r="DKL3" t="n">
        <v>227.7844471654253</v>
      </c>
      <c r="DKM3" t="n">
        <v>104.488211022686</v>
      </c>
      <c r="DKN3" t="n">
        <v>49.4781616947203</v>
      </c>
      <c r="DKO3" t="n">
        <v>30.45115345544516</v>
      </c>
      <c r="DKP3" t="n">
        <v>20.94255682789498</v>
      </c>
      <c r="DKQ3" t="n">
        <v>16.68996030614376</v>
      </c>
      <c r="DKR3" t="n">
        <v>25.02680810300867</v>
      </c>
      <c r="DKS3" t="n">
        <v>75.64031946469832</v>
      </c>
      <c r="DKT3" t="n">
        <v>123.2086167967094</v>
      </c>
      <c r="DKU3" t="n">
        <v>141.3149879323663</v>
      </c>
      <c r="DKV3" t="n">
        <v>130.881895284603</v>
      </c>
      <c r="DKW3" t="n">
        <v>110.7176318778116</v>
      </c>
      <c r="DKX3" t="n">
        <v>97.93116128502447</v>
      </c>
      <c r="DKY3" t="n">
        <v>100.2892480624343</v>
      </c>
      <c r="DKZ3" t="n">
        <v>119.9097611114789</v>
      </c>
      <c r="DLA3" t="n">
        <v>129.6877988900738</v>
      </c>
      <c r="DLB3" t="n">
        <v>151.9335620489527</v>
      </c>
      <c r="DLC3" t="n">
        <v>184.6742976322123</v>
      </c>
      <c r="DLD3" t="n">
        <v>227.3456378950673</v>
      </c>
      <c r="DLE3" t="n">
        <v>263.4876581509655</v>
      </c>
      <c r="DLF3" t="n">
        <v>282.0877672756108</v>
      </c>
      <c r="DLG3" t="n">
        <v>308.065035589975</v>
      </c>
      <c r="DLH3" t="n">
        <v>304.0789466920787</v>
      </c>
      <c r="DLI3" t="n">
        <v>316.8965019137631</v>
      </c>
      <c r="DLJ3" t="n">
        <v>261.3079978386536</v>
      </c>
      <c r="DLK3" t="n">
        <v>128.5268271293108</v>
      </c>
      <c r="DLL3" t="n">
        <v>65.82754823560336</v>
      </c>
      <c r="DLM3" t="n">
        <v>44.50566988625977</v>
      </c>
      <c r="DLN3" t="n">
        <v>29.35244839731911</v>
      </c>
      <c r="DLO3" t="n">
        <v>23.22215325279986</v>
      </c>
      <c r="DLP3" t="n">
        <v>33.72895352974323</v>
      </c>
      <c r="DLQ3" t="n">
        <v>101.9956187163209</v>
      </c>
      <c r="DLR3" t="n">
        <v>155.6887309938857</v>
      </c>
      <c r="DLS3" t="n">
        <v>178.7174291317855</v>
      </c>
      <c r="DLT3" t="n">
        <v>170.5993042538237</v>
      </c>
      <c r="DLU3" t="n">
        <v>135.9816085962216</v>
      </c>
      <c r="DLV3" t="n">
        <v>125.9172545745808</v>
      </c>
      <c r="DLW3" t="n">
        <v>128.6666473773756</v>
      </c>
      <c r="DLX3" t="n">
        <v>161.89257438517</v>
      </c>
      <c r="DLY3" t="n">
        <v>164.8665890928312</v>
      </c>
      <c r="DLZ3" t="n">
        <v>185.4417460306142</v>
      </c>
      <c r="DMA3" t="n">
        <v>211.5317849514548</v>
      </c>
      <c r="DMB3" t="n">
        <v>254.4012684163421</v>
      </c>
      <c r="DMC3" t="n">
        <v>283.1467381045955</v>
      </c>
      <c r="DMD3" t="n">
        <v>325.7423377467673</v>
      </c>
      <c r="DME3" t="n">
        <v>346.6528186445588</v>
      </c>
      <c r="DMF3" t="n">
        <v>313.8397766952687</v>
      </c>
      <c r="DMG3" t="n">
        <v>334.4808964983843</v>
      </c>
      <c r="DMH3" t="n">
        <v>242.29347019373</v>
      </c>
      <c r="DMI3" t="n">
        <v>111.7274195447268</v>
      </c>
      <c r="DMJ3" t="n">
        <v>56.61275679553618</v>
      </c>
      <c r="DMK3" t="n">
        <v>37.42996866524672</v>
      </c>
      <c r="DML3" t="n">
        <v>25.3480804153958</v>
      </c>
      <c r="DMM3" t="n">
        <v>20.06862032502358</v>
      </c>
      <c r="DMN3" t="n">
        <v>26.67881214568158</v>
      </c>
      <c r="DMO3" t="n">
        <v>79.7115904901772</v>
      </c>
      <c r="DMP3" t="n">
        <v>128.5442221118864</v>
      </c>
      <c r="DMQ3" t="n">
        <v>147.3445666662192</v>
      </c>
      <c r="DMR3" t="n">
        <v>130.8183638540967</v>
      </c>
      <c r="DMS3" t="n">
        <v>100.5812524044592</v>
      </c>
      <c r="DMT3" t="n">
        <v>88.45031496701047</v>
      </c>
      <c r="DMU3" t="n">
        <v>88.53388437923985</v>
      </c>
      <c r="DMV3" t="n">
        <v>95.00417379060019</v>
      </c>
      <c r="DMW3" t="n">
        <v>96.19146563929084</v>
      </c>
      <c r="DMX3" t="n">
        <v>127.1512877217186</v>
      </c>
      <c r="DMY3" t="n">
        <v>173.6474176168236</v>
      </c>
      <c r="DMZ3" t="n">
        <v>219.9367628748677</v>
      </c>
      <c r="DNA3" t="n">
        <v>253.1794284208194</v>
      </c>
      <c r="DNB3" t="n">
        <v>269.9822005337018</v>
      </c>
      <c r="DNC3" t="n">
        <v>298.7042517900487</v>
      </c>
      <c r="DND3" t="n">
        <v>274.6132163724395</v>
      </c>
      <c r="DNE3" t="n">
        <v>272.2103145461106</v>
      </c>
      <c r="DNF3" t="n">
        <v>195.8183768554787</v>
      </c>
      <c r="DNG3" t="n">
        <v>92.61475628741621</v>
      </c>
      <c r="DNH3" t="n">
        <v>45.26510106725291</v>
      </c>
      <c r="DNI3" t="n">
        <v>31.2284088160297</v>
      </c>
      <c r="DNJ3" t="n">
        <v>19.97876728329015</v>
      </c>
      <c r="DNK3" t="n">
        <v>15.97542374634619</v>
      </c>
      <c r="DNL3" t="n">
        <v>23.96746570950226</v>
      </c>
      <c r="DNM3" t="n">
        <v>73.33793210213493</v>
      </c>
      <c r="DNN3" t="n">
        <v>116.3537044985647</v>
      </c>
      <c r="DNO3" t="n">
        <v>128.7093976297571</v>
      </c>
      <c r="DNP3" t="n">
        <v>112.4946263426683</v>
      </c>
      <c r="DNQ3" t="n">
        <v>90.98132498946399</v>
      </c>
      <c r="DNR3" t="n">
        <v>81.1884750442767</v>
      </c>
      <c r="DNS3" t="n">
        <v>83.68655949524559</v>
      </c>
      <c r="DNT3" t="n">
        <v>95.09237921563974</v>
      </c>
      <c r="DNU3" t="n">
        <v>92.13811192884134</v>
      </c>
      <c r="DNV3" t="n">
        <v>103.9567578519683</v>
      </c>
      <c r="DNW3" t="n">
        <v>123.3948772078805</v>
      </c>
      <c r="DNX3" t="n">
        <v>152.1187146379071</v>
      </c>
      <c r="DNY3" t="n">
        <v>175.0350720592617</v>
      </c>
      <c r="DNZ3" t="n">
        <v>183.0252197761961</v>
      </c>
      <c r="DOA3" t="n">
        <v>189.4639867994952</v>
      </c>
      <c r="DOB3" t="n">
        <v>165.7922040684065</v>
      </c>
      <c r="DOC3" t="n">
        <v>159.2943658194766</v>
      </c>
      <c r="DOD3" t="n">
        <v>98.21417578024486</v>
      </c>
      <c r="DOE3" t="n">
        <v>45.91730671643048</v>
      </c>
      <c r="DOF3" t="n">
        <v>22.82613666301165</v>
      </c>
      <c r="DOG3" t="n">
        <v>14.9718178210552</v>
      </c>
      <c r="DOH3" t="n">
        <v>10.03203470374334</v>
      </c>
      <c r="DOI3" t="n">
        <v>7.833790430879677</v>
      </c>
      <c r="DOJ3" t="n">
        <v>12.24707226272506</v>
      </c>
      <c r="DOK3" t="n">
        <v>45.93995512458077</v>
      </c>
      <c r="DOL3" t="n">
        <v>79.28498153655504</v>
      </c>
      <c r="DOM3" t="n">
        <v>86.85010380992715</v>
      </c>
      <c r="DON3" t="n">
        <v>76.96419611155385</v>
      </c>
      <c r="DOO3" t="n">
        <v>62.91687715720333</v>
      </c>
      <c r="DOP3" t="n">
        <v>54.0883923036315</v>
      </c>
      <c r="DOQ3" t="n">
        <v>53.40326355119296</v>
      </c>
      <c r="DOR3" t="n">
        <v>52.7940274446969</v>
      </c>
      <c r="DOS3" t="n">
        <v>56.26386193191504</v>
      </c>
      <c r="DOT3" t="n">
        <v>77.58969524991738</v>
      </c>
      <c r="DOU3" t="n">
        <v>115.334941427507</v>
      </c>
      <c r="DOV3" t="n">
        <v>151.4060425502327</v>
      </c>
      <c r="DOW3" t="n">
        <v>178.7379724741105</v>
      </c>
      <c r="DOX3" t="n">
        <v>205.3155316676821</v>
      </c>
      <c r="DOY3" t="n">
        <v>218.714612416318</v>
      </c>
      <c r="DOZ3" t="n">
        <v>197.9218582859019</v>
      </c>
      <c r="DPA3" t="n">
        <v>178.2518838704295</v>
      </c>
      <c r="DPB3" t="n">
        <v>131.6795870952304</v>
      </c>
      <c r="DPC3" t="n">
        <v>55.78462103053592</v>
      </c>
      <c r="DPD3" t="n">
        <v>26.2540375666462</v>
      </c>
      <c r="DPE3" t="n">
        <v>16.40748308069551</v>
      </c>
      <c r="DPF3" t="n">
        <v>10.50407800449323</v>
      </c>
      <c r="DPG3" t="n">
        <v>7.671698361405601</v>
      </c>
      <c r="DPH3" t="n">
        <v>11.83140009894955</v>
      </c>
      <c r="DPI3" t="n">
        <v>48.1411889864129</v>
      </c>
      <c r="DPJ3" t="n">
        <v>85.55080919307284</v>
      </c>
      <c r="DPK3" t="n">
        <v>102.3469554254552</v>
      </c>
      <c r="DPL3" t="n">
        <v>101.0409063577598</v>
      </c>
      <c r="DPM3" t="n">
        <v>85.82841506935073</v>
      </c>
      <c r="DPN3" t="n">
        <v>80.41426929766843</v>
      </c>
      <c r="DPO3" t="n">
        <v>83.8446957771983</v>
      </c>
      <c r="DPP3" t="n">
        <v>93.46196781494054</v>
      </c>
      <c r="DPQ3" t="n">
        <v>84.64074218120369</v>
      </c>
      <c r="DPR3" t="n">
        <v>104.176058706178</v>
      </c>
      <c r="DPS3" t="n">
        <v>137.5750178661464</v>
      </c>
      <c r="DPT3" t="n">
        <v>180.0411215150614</v>
      </c>
      <c r="DPU3" t="n">
        <v>214.3427688912262</v>
      </c>
      <c r="DPV3" t="n">
        <v>236.2391241546674</v>
      </c>
      <c r="DPW3" t="n">
        <v>260.3140853662265</v>
      </c>
      <c r="DPX3" t="n">
        <v>237.6313926489467</v>
      </c>
      <c r="DPY3" t="n">
        <v>243.9032212323158</v>
      </c>
      <c r="DPZ3" t="n">
        <v>168.6876920579607</v>
      </c>
      <c r="DQA3" t="n">
        <v>76.60096358774005</v>
      </c>
      <c r="DQB3" t="n">
        <v>38.20132046114028</v>
      </c>
      <c r="DQC3" t="n">
        <v>24.92299699345435</v>
      </c>
      <c r="DQD3" t="n">
        <v>17.62871957901749</v>
      </c>
      <c r="DQE3" t="n">
        <v>14.07038960346467</v>
      </c>
      <c r="DQF3" t="n">
        <v>21.2104589327393</v>
      </c>
      <c r="DQG3" t="n">
        <v>71.03454221104693</v>
      </c>
      <c r="DQH3" t="n">
        <v>112.0281220230651</v>
      </c>
      <c r="DQI3" t="n">
        <v>133.2745130060065</v>
      </c>
      <c r="DQJ3" t="n">
        <v>120.2076385447131</v>
      </c>
      <c r="DQK3" t="n">
        <v>93.52775719382979</v>
      </c>
      <c r="DQL3" t="n">
        <v>82.48428483280757</v>
      </c>
      <c r="DQM3" t="n">
        <v>81.09890025167516</v>
      </c>
      <c r="DQN3" t="n">
        <v>89.40547003715679</v>
      </c>
      <c r="DQO3" t="n">
        <v>94.25847693675341</v>
      </c>
      <c r="DQP3" t="n">
        <v>108.2957762860311</v>
      </c>
      <c r="DQQ3" t="n">
        <v>131.0266681912456</v>
      </c>
      <c r="DQR3" t="n">
        <v>165.685393961829</v>
      </c>
      <c r="DQS3" t="n">
        <v>192.8830357587804</v>
      </c>
      <c r="DQT3" t="n">
        <v>204.0527273250177</v>
      </c>
      <c r="DQU3" t="n">
        <v>221.0879798729829</v>
      </c>
      <c r="DQV3" t="n">
        <v>190.5750590631962</v>
      </c>
      <c r="DQW3" t="n">
        <v>168.9799796458078</v>
      </c>
      <c r="DQX3" t="n">
        <v>98.01995963800518</v>
      </c>
      <c r="DQY3" t="n">
        <v>45.55497320697255</v>
      </c>
      <c r="DQZ3" t="n">
        <v>22.41854254359236</v>
      </c>
      <c r="DRA3" t="n">
        <v>12.73385731505758</v>
      </c>
      <c r="DRB3" t="n">
        <v>8.642618674321881</v>
      </c>
      <c r="DRC3" t="n">
        <v>7.144242450932146</v>
      </c>
      <c r="DRD3" t="n">
        <v>11.00668860982494</v>
      </c>
      <c r="DRE3" t="n">
        <v>41.57060762689883</v>
      </c>
      <c r="DRF3" t="n">
        <v>72.93172950145654</v>
      </c>
      <c r="DRG3" t="n">
        <v>79.99027163821657</v>
      </c>
      <c r="DRH3" t="n">
        <v>67.01300968210795</v>
      </c>
      <c r="DRI3" t="n">
        <v>49.62312753942808</v>
      </c>
      <c r="DRJ3" t="n">
        <v>36.67982049377507</v>
      </c>
      <c r="DRK3" t="n">
        <v>35.19225935180105</v>
      </c>
      <c r="DRL3" t="n">
        <v>37.79664011689221</v>
      </c>
      <c r="DRM3" t="n">
        <v>36.62362642462131</v>
      </c>
      <c r="DRN3" t="n">
        <v>45.64442513720113</v>
      </c>
      <c r="DRO3" t="n">
        <v>79.2127179221456</v>
      </c>
      <c r="DRP3" t="n">
        <v>134.2597338491351</v>
      </c>
      <c r="DRQ3" t="n">
        <v>168.70675411776</v>
      </c>
      <c r="DRR3" t="n">
        <v>192.2357266476218</v>
      </c>
      <c r="DRS3" t="n">
        <v>235.6434163705544</v>
      </c>
      <c r="DRT3" t="n">
        <v>217.7689905602003</v>
      </c>
      <c r="DRU3" t="n">
        <v>247.8508426254764</v>
      </c>
      <c r="DRV3" t="n">
        <v>207.7535192894777</v>
      </c>
      <c r="DRW3" t="n">
        <v>94.40423167302141</v>
      </c>
      <c r="DRX3" t="n">
        <v>48.17594371142534</v>
      </c>
      <c r="DRY3" t="n">
        <v>32.55991811339851</v>
      </c>
      <c r="DRZ3" t="n">
        <v>21.7622251136354</v>
      </c>
      <c r="DSA3" t="n">
        <v>18.09947649774604</v>
      </c>
      <c r="DSB3" t="n">
        <v>27.23649746427231</v>
      </c>
      <c r="DSC3" t="n">
        <v>84.79931756782514</v>
      </c>
      <c r="DSD3" t="n">
        <v>136.7385567626149</v>
      </c>
      <c r="DSE3" t="n">
        <v>161.6353481667446</v>
      </c>
      <c r="DSF3" t="n">
        <v>153.4442471531045</v>
      </c>
      <c r="DSG3" t="n">
        <v>116.8516789000691</v>
      </c>
      <c r="DSH3" t="n">
        <v>103.5032500338861</v>
      </c>
      <c r="DSI3" t="n">
        <v>102.096538639984</v>
      </c>
      <c r="DSJ3" t="n">
        <v>114.9474821213304</v>
      </c>
      <c r="DSK3" t="n">
        <v>119.5063462077608</v>
      </c>
      <c r="DSL3" t="n">
        <v>157.5749298362677</v>
      </c>
      <c r="DSM3" t="n">
        <v>199.8611119772179</v>
      </c>
      <c r="DSN3" t="n">
        <v>234.2847737935217</v>
      </c>
      <c r="DSO3" t="n">
        <v>277.4201597694172</v>
      </c>
      <c r="DSP3" t="n">
        <v>305.8719472102899</v>
      </c>
      <c r="DSQ3" t="n">
        <v>329.1233222980483</v>
      </c>
      <c r="DSR3" t="n">
        <v>300.6536857082632</v>
      </c>
      <c r="DSS3" t="n">
        <v>317.2780428141528</v>
      </c>
      <c r="DST3" t="n">
        <v>271.7138452477344</v>
      </c>
      <c r="DSU3" t="n">
        <v>123.9940534695887</v>
      </c>
      <c r="DSV3" t="n">
        <v>61.08674467339335</v>
      </c>
      <c r="DSW3" t="n">
        <v>38.96170238121276</v>
      </c>
      <c r="DSX3" t="n">
        <v>24.84514557985745</v>
      </c>
      <c r="DSY3" t="n">
        <v>19.58660403652276</v>
      </c>
      <c r="DSZ3" t="n">
        <v>28.50661236064716</v>
      </c>
      <c r="DTA3" t="n">
        <v>81.49107060096823</v>
      </c>
      <c r="DTB3" t="n">
        <v>129.6725798825657</v>
      </c>
      <c r="DTC3" t="n">
        <v>141.1408557759881</v>
      </c>
      <c r="DTD3" t="n">
        <v>120.9361323738023</v>
      </c>
      <c r="DTE3" t="n">
        <v>90.03778478844005</v>
      </c>
      <c r="DTF3" t="n">
        <v>71.67204994061343</v>
      </c>
      <c r="DTG3" t="n">
        <v>68.08037348002331</v>
      </c>
      <c r="DTH3" t="n">
        <v>69.45882917712996</v>
      </c>
      <c r="DTI3" t="n">
        <v>75.88383292230645</v>
      </c>
      <c r="DTJ3" t="n">
        <v>107.5374825940165</v>
      </c>
      <c r="DTK3" t="n">
        <v>128.899967692874</v>
      </c>
      <c r="DTL3" t="n">
        <v>161.640177365082</v>
      </c>
      <c r="DTM3" t="n">
        <v>180.7842665901007</v>
      </c>
      <c r="DTN3" t="n">
        <v>180.5398342910993</v>
      </c>
      <c r="DTO3" t="n">
        <v>197.0020490970649</v>
      </c>
      <c r="DTP3" t="n">
        <v>180.7618329638667</v>
      </c>
      <c r="DTQ3" t="n">
        <v>164.1688203296907</v>
      </c>
      <c r="DTR3" t="n">
        <v>96.64302760503054</v>
      </c>
      <c r="DTS3" t="n">
        <v>42.97116188470794</v>
      </c>
      <c r="DTT3" t="n">
        <v>23.16963548825843</v>
      </c>
      <c r="DTU3" t="n">
        <v>16.57101822812089</v>
      </c>
      <c r="DTV3" t="n">
        <v>11.72940550376475</v>
      </c>
      <c r="DTW3" t="n">
        <v>9.661476394832693</v>
      </c>
      <c r="DTX3" t="n">
        <v>15.37880676266309</v>
      </c>
      <c r="DTY3" t="n">
        <v>54.62049485395389</v>
      </c>
      <c r="DTZ3" t="n">
        <v>104.5445450864696</v>
      </c>
      <c r="DUA3" t="n">
        <v>127.8437750953215</v>
      </c>
      <c r="DUB3" t="n">
        <v>121.3267725076935</v>
      </c>
      <c r="DUC3" t="n">
        <v>104.2534558775301</v>
      </c>
      <c r="DUD3" t="n">
        <v>98.72838498111955</v>
      </c>
      <c r="DUE3" t="n">
        <v>106.8355728400622</v>
      </c>
      <c r="DUF3" t="n">
        <v>122.9220794250371</v>
      </c>
      <c r="DUG3" t="n">
        <v>130.4814814681203</v>
      </c>
      <c r="DUH3" t="n">
        <v>143.5238865665106</v>
      </c>
      <c r="DUI3" t="n">
        <v>176.3357518802824</v>
      </c>
      <c r="DUJ3" t="n">
        <v>199.8610315844883</v>
      </c>
      <c r="DUK3" t="n">
        <v>241.508920825854</v>
      </c>
      <c r="DUL3" t="n">
        <v>266.8988706924719</v>
      </c>
      <c r="DUM3" t="n">
        <v>286.359354579319</v>
      </c>
      <c r="DUN3" t="n">
        <v>259.055528029934</v>
      </c>
      <c r="DUO3" t="n">
        <v>245.2247995287087</v>
      </c>
      <c r="DUP3" t="n">
        <v>180.8995080761186</v>
      </c>
      <c r="DUQ3" t="n">
        <v>87.23563801652566</v>
      </c>
      <c r="DUR3" t="n">
        <v>40.22153215902213</v>
      </c>
      <c r="DUS3" t="n">
        <v>27.48878480664481</v>
      </c>
      <c r="DUT3" t="n">
        <v>19.44428433043491</v>
      </c>
      <c r="DUU3" t="n">
        <v>16.01908060972343</v>
      </c>
      <c r="DUV3" t="n">
        <v>25.05205581393898</v>
      </c>
      <c r="DUW3" t="n">
        <v>76.84956639648331</v>
      </c>
      <c r="DUX3" t="n">
        <v>126.6291195106183</v>
      </c>
      <c r="DUY3" t="n">
        <v>138.4564825808117</v>
      </c>
      <c r="DUZ3" t="n">
        <v>130.9740709158062</v>
      </c>
      <c r="DVA3" t="n">
        <v>113.312139236681</v>
      </c>
      <c r="DVB3" t="n">
        <v>97.8345371884626</v>
      </c>
      <c r="DVC3" t="n">
        <v>103.3680125188801</v>
      </c>
      <c r="DVD3" t="n">
        <v>119.1293870048466</v>
      </c>
      <c r="DVE3" t="n">
        <v>124.0801419488564</v>
      </c>
      <c r="DVF3" t="n">
        <v>128.8818382543389</v>
      </c>
      <c r="DVG3" t="n">
        <v>158.9128636580652</v>
      </c>
      <c r="DVH3" t="n">
        <v>181.0970505880674</v>
      </c>
      <c r="DVI3" t="n">
        <v>205.6864475149437</v>
      </c>
      <c r="DVJ3" t="n">
        <v>215.7152532130042</v>
      </c>
      <c r="DVK3" t="n">
        <v>225.6752601792124</v>
      </c>
      <c r="DVL3" t="n">
        <v>179.8753682318483</v>
      </c>
      <c r="DVM3" t="n">
        <v>160.1844324336325</v>
      </c>
      <c r="DVN3" t="n">
        <v>114.0051200433104</v>
      </c>
      <c r="DVO3" t="n">
        <v>46.52385927812886</v>
      </c>
      <c r="DVP3" t="n">
        <v>23.04315997158762</v>
      </c>
      <c r="DVQ3" t="n">
        <v>12.85479457661185</v>
      </c>
      <c r="DVR3" t="n">
        <v>8.879659528155205</v>
      </c>
      <c r="DVS3" t="n">
        <v>7.899447801885585</v>
      </c>
      <c r="DVT3" t="n">
        <v>13.16344418068137</v>
      </c>
      <c r="DVU3" t="n">
        <v>56.61592200923251</v>
      </c>
      <c r="DVV3" t="n">
        <v>102.9458045702069</v>
      </c>
      <c r="DVW3" t="n">
        <v>120.1719089795404</v>
      </c>
      <c r="DVX3" t="n">
        <v>115.6279508733954</v>
      </c>
      <c r="DVY3" t="n">
        <v>95.9901891325257</v>
      </c>
      <c r="DVZ3" t="n">
        <v>90.10829078468915</v>
      </c>
      <c r="DWA3" t="n">
        <v>88.90887986797073</v>
      </c>
      <c r="DWB3" t="n">
        <v>105.0084977140105</v>
      </c>
      <c r="DWC3" t="n">
        <v>115.567700401741</v>
      </c>
      <c r="DWD3" t="n">
        <v>137.8830738838726</v>
      </c>
      <c r="DWE3" t="n">
        <v>169.2036641267381</v>
      </c>
      <c r="DWF3" t="n">
        <v>200.6047208696185</v>
      </c>
      <c r="DWG3" t="n">
        <v>225.1401345077117</v>
      </c>
      <c r="DWH3" t="n">
        <v>238.8646869353945</v>
      </c>
      <c r="DWI3" t="n">
        <v>250.1808241859666</v>
      </c>
      <c r="DWJ3" t="n">
        <v>188.9946001359878</v>
      </c>
      <c r="DWK3" t="n">
        <v>182.0519444106417</v>
      </c>
      <c r="DWL3" t="n">
        <v>141.5787689821248</v>
      </c>
      <c r="DWM3" t="n">
        <v>63.57853435181539</v>
      </c>
      <c r="DWN3" t="n">
        <v>34.99054860329173</v>
      </c>
      <c r="DWO3" t="n">
        <v>24.05471889395193</v>
      </c>
      <c r="DWP3" t="n">
        <v>18.56044544544027</v>
      </c>
      <c r="DWQ3" t="n">
        <v>15.3134142568133</v>
      </c>
      <c r="DWR3" t="n">
        <v>23.75441171324103</v>
      </c>
      <c r="DWS3" t="n">
        <v>81.72807423643755</v>
      </c>
      <c r="DWT3" t="n">
        <v>132.4975387472553</v>
      </c>
      <c r="DWU3" t="n">
        <v>156.6008567368496</v>
      </c>
      <c r="DWV3" t="n">
        <v>144.3463966063927</v>
      </c>
      <c r="DWW3" t="n">
        <v>118.891770484729</v>
      </c>
      <c r="DWX3" t="n">
        <v>102.5747491170197</v>
      </c>
      <c r="DWY3" t="n">
        <v>94.56944025995831</v>
      </c>
      <c r="DWZ3" t="n">
        <v>109.5261253106854</v>
      </c>
      <c r="DXA3" t="n">
        <v>115.7445333161235</v>
      </c>
      <c r="DXB3" t="n">
        <v>146.1836571584237</v>
      </c>
      <c r="DXC3" t="n">
        <v>177.9937816787124</v>
      </c>
      <c r="DXD3" t="n">
        <v>222.4817693852607</v>
      </c>
      <c r="DXE3" t="n">
        <v>257.634689026394</v>
      </c>
      <c r="DXF3" t="n">
        <v>278.2575024662139</v>
      </c>
      <c r="DXG3" t="n">
        <v>311.2087727511292</v>
      </c>
      <c r="DXH3" t="n">
        <v>301.2671256778064</v>
      </c>
      <c r="DXI3" t="n">
        <v>291.4846371182945</v>
      </c>
      <c r="DXJ3" t="n">
        <v>215.3759845107311</v>
      </c>
      <c r="DXK3" t="n">
        <v>97.28368114136151</v>
      </c>
      <c r="DXL3" t="n">
        <v>48.967863538764</v>
      </c>
      <c r="DXM3" t="n">
        <v>31.39172375273927</v>
      </c>
      <c r="DXN3" t="n">
        <v>22.04011410117576</v>
      </c>
      <c r="DXO3" t="n">
        <v>17.24445579372041</v>
      </c>
      <c r="DXP3" t="n">
        <v>25.61566187309164</v>
      </c>
      <c r="DXQ3" t="n">
        <v>80.48344996612356</v>
      </c>
      <c r="DXR3" t="n">
        <v>134.8541526114632</v>
      </c>
      <c r="DXS3" t="n">
        <v>156.5646331493847</v>
      </c>
      <c r="DXT3" t="n">
        <v>148.968487249433</v>
      </c>
      <c r="DXU3" t="n">
        <v>122.0845884192378</v>
      </c>
      <c r="DXV3" t="n">
        <v>113.4493833621345</v>
      </c>
      <c r="DXW3" t="n">
        <v>113.9039922421594</v>
      </c>
      <c r="DXX3" t="n">
        <v>117.9037435719877</v>
      </c>
      <c r="DXY3" t="n">
        <v>116.9579204547221</v>
      </c>
      <c r="DXZ3" t="n">
        <v>134.6782629075951</v>
      </c>
      <c r="DYA3" t="n">
        <v>169.3483188229386</v>
      </c>
      <c r="DYB3" t="n">
        <v>202.0705034648191</v>
      </c>
      <c r="DYC3" t="n">
        <v>227.7963233329794</v>
      </c>
      <c r="DYD3" t="n">
        <v>241.3110875681289</v>
      </c>
      <c r="DYE3" t="n">
        <v>249.7580120549392</v>
      </c>
      <c r="DYF3" t="n">
        <v>222.6214598194938</v>
      </c>
      <c r="DYG3" t="n">
        <v>204.6286293995071</v>
      </c>
      <c r="DYH3" t="n">
        <v>123.8301042575688</v>
      </c>
      <c r="DYI3" t="n">
        <v>53.16423670520719</v>
      </c>
      <c r="DYJ3" t="n">
        <v>25.70807852073733</v>
      </c>
      <c r="DYK3" t="n">
        <v>15.13634402447133</v>
      </c>
      <c r="DYL3" t="n">
        <v>11.12461943968147</v>
      </c>
      <c r="DYM3" t="n">
        <v>9.412561951316576</v>
      </c>
      <c r="DYN3" t="n">
        <v>15.97738853678763</v>
      </c>
      <c r="DYO3" t="n">
        <v>53.63796557020861</v>
      </c>
      <c r="DYP3" t="n">
        <v>106.4316418647759</v>
      </c>
      <c r="DYQ3" t="n">
        <v>128.7575503036505</v>
      </c>
      <c r="DYR3" t="n">
        <v>113.6412450285954</v>
      </c>
      <c r="DYS3" t="n">
        <v>91.94539294989877</v>
      </c>
      <c r="DYT3" t="n">
        <v>83.33002749048489</v>
      </c>
      <c r="DYU3" t="n">
        <v>85.65549200234203</v>
      </c>
      <c r="DYV3" t="n">
        <v>89.38400036690733</v>
      </c>
      <c r="DYW3" t="n">
        <v>91.79448080599683</v>
      </c>
      <c r="DYX3" t="n">
        <v>121.0290741722551</v>
      </c>
      <c r="DYY3" t="n">
        <v>166.0710393418554</v>
      </c>
      <c r="DYZ3" t="n">
        <v>221.1224238469634</v>
      </c>
      <c r="DZA3" t="n">
        <v>249.7790486128672</v>
      </c>
      <c r="DZB3" t="n">
        <v>272.9100007167851</v>
      </c>
      <c r="DZC3" t="n">
        <v>305.9797603801478</v>
      </c>
      <c r="DZD3" t="n">
        <v>291.2268261589134</v>
      </c>
      <c r="DZE3" t="n">
        <v>299.9846343038873</v>
      </c>
      <c r="DZF3" t="n">
        <v>211.9502088305906</v>
      </c>
      <c r="DZG3" t="n">
        <v>95.32258497750131</v>
      </c>
      <c r="DZH3" t="n">
        <v>46.53607020192451</v>
      </c>
      <c r="DZI3" t="n">
        <v>27.80524387072118</v>
      </c>
      <c r="DZJ3" t="n">
        <v>19.46631166492096</v>
      </c>
      <c r="DZK3" t="n">
        <v>15.32568044991462</v>
      </c>
      <c r="DZL3" t="n">
        <v>22.66815267149676</v>
      </c>
      <c r="DZM3" t="n">
        <v>65.38934005756181</v>
      </c>
      <c r="DZN3" t="n">
        <v>102.0630132226081</v>
      </c>
      <c r="DZO3" t="n">
        <v>120.5874285036049</v>
      </c>
      <c r="DZP3" t="n">
        <v>102.5961316251776</v>
      </c>
      <c r="DZQ3" t="n">
        <v>86.90322084015494</v>
      </c>
      <c r="DZR3" t="n">
        <v>71.61097973127595</v>
      </c>
      <c r="DZS3" t="n">
        <v>69.94630621776403</v>
      </c>
      <c r="DZT3" t="n">
        <v>81.29692254854932</v>
      </c>
      <c r="DZU3" t="n">
        <v>90.05280222659501</v>
      </c>
      <c r="DZV3" t="n">
        <v>121.238506715328</v>
      </c>
      <c r="DZW3" t="n">
        <v>159.5277133891782</v>
      </c>
      <c r="DZX3" t="n">
        <v>209.3002646161387</v>
      </c>
      <c r="DZY3" t="n">
        <v>234.5710173840847</v>
      </c>
      <c r="DZZ3" t="n">
        <v>255.3711840684467</v>
      </c>
      <c r="EAA3" t="n">
        <v>271.2986838612459</v>
      </c>
      <c r="EAB3" t="n">
        <v>264.0312469693428</v>
      </c>
      <c r="EAC3" t="n">
        <v>276.0081874138307</v>
      </c>
      <c r="EAD3" t="n">
        <v>207.3437913627756</v>
      </c>
      <c r="EAE3" t="n">
        <v>100.738332918138</v>
      </c>
      <c r="EAF3" t="n">
        <v>50.33154656010243</v>
      </c>
      <c r="EAG3" t="n">
        <v>34.30448225423785</v>
      </c>
      <c r="EAH3" t="n">
        <v>25.39615180798239</v>
      </c>
      <c r="EAI3" t="n">
        <v>20.16045379593958</v>
      </c>
      <c r="EAJ3" t="n">
        <v>30.23061575899036</v>
      </c>
      <c r="EAK3" t="n">
        <v>90.52664971554711</v>
      </c>
      <c r="EAL3" t="n">
        <v>141.14247011422</v>
      </c>
      <c r="EAM3" t="n">
        <v>155.2668199077315</v>
      </c>
      <c r="EAN3" t="n">
        <v>150.2645225325983</v>
      </c>
      <c r="EAO3" t="n">
        <v>128.726604665475</v>
      </c>
      <c r="EAP3" t="n">
        <v>122.6298365136481</v>
      </c>
      <c r="EAQ3" t="n">
        <v>131.9777599512355</v>
      </c>
      <c r="EAR3" t="n">
        <v>150.3749054253466</v>
      </c>
      <c r="EAS3" t="n">
        <v>153.6730796907824</v>
      </c>
      <c r="EAT3" t="n">
        <v>184.4607879802425</v>
      </c>
      <c r="EAU3" t="n">
        <v>191.0750620940797</v>
      </c>
      <c r="EAV3" t="n">
        <v>222.4703557412377</v>
      </c>
      <c r="EAW3" t="n">
        <v>255.846354519891</v>
      </c>
      <c r="EAX3" t="n">
        <v>274.3548864566457</v>
      </c>
      <c r="EAY3" t="n">
        <v>307.7437497053729</v>
      </c>
      <c r="EAZ3" t="n">
        <v>286.5161998173716</v>
      </c>
      <c r="EBA3" t="n">
        <v>278.1513695159308</v>
      </c>
      <c r="EBB3" t="n">
        <v>193.5155839988852</v>
      </c>
      <c r="EBC3" t="n">
        <v>88.06822132548582</v>
      </c>
      <c r="EBD3" t="n">
        <v>43.17701097285143</v>
      </c>
      <c r="EBE3" t="n">
        <v>27.48867737992136</v>
      </c>
      <c r="EBF3" t="n">
        <v>17.94149096098645</v>
      </c>
      <c r="EBG3" t="n">
        <v>14.23162094158938</v>
      </c>
      <c r="EBH3" t="n">
        <v>21.26059719953002</v>
      </c>
      <c r="EBI3" t="n">
        <v>69.44390615880366</v>
      </c>
      <c r="EBJ3" t="n">
        <v>112.5536641356409</v>
      </c>
      <c r="EBK3" t="n">
        <v>131.0115562001774</v>
      </c>
      <c r="EBL3" t="n">
        <v>136.018357254297</v>
      </c>
      <c r="EBM3" t="n">
        <v>112.8328328354339</v>
      </c>
      <c r="EBN3" t="n">
        <v>93.70340894600244</v>
      </c>
      <c r="EBO3" t="n">
        <v>97.95279507389813</v>
      </c>
      <c r="EBP3" t="n">
        <v>105.9805851293426</v>
      </c>
      <c r="EBQ3" t="n">
        <v>106.4005553702202</v>
      </c>
      <c r="EBR3" t="n">
        <v>140.5355239548587</v>
      </c>
      <c r="EBS3" t="n">
        <v>184.2679209172916</v>
      </c>
      <c r="EBT3" t="n">
        <v>205.6319716029453</v>
      </c>
      <c r="EBU3" t="n">
        <v>243.9815208076121</v>
      </c>
      <c r="EBV3" t="n">
        <v>273.1176787557743</v>
      </c>
      <c r="EBW3" t="n">
        <v>305.2580122594933</v>
      </c>
      <c r="EBX3" t="n">
        <v>272.3372218237701</v>
      </c>
      <c r="EBY3" t="n">
        <v>276.7324908249411</v>
      </c>
      <c r="EBZ3" t="n">
        <v>215.3937093586925</v>
      </c>
      <c r="ECA3" t="n">
        <v>98.76837097816974</v>
      </c>
      <c r="ECB3" t="n">
        <v>45.81622747593632</v>
      </c>
      <c r="ECC3" t="n">
        <v>26.3749136740114</v>
      </c>
      <c r="ECD3" t="n">
        <v>16.43304398235592</v>
      </c>
      <c r="ECE3" t="n">
        <v>10.94536376540809</v>
      </c>
      <c r="ECF3" t="n">
        <v>14.20728987799974</v>
      </c>
      <c r="ECG3" t="n">
        <v>44.88356984853561</v>
      </c>
      <c r="ECH3" t="n">
        <v>76.87380309755811</v>
      </c>
      <c r="ECI3" t="n">
        <v>81.44276674090131</v>
      </c>
      <c r="ECJ3" t="n">
        <v>72.18913905326548</v>
      </c>
      <c r="ECK3" t="n">
        <v>49.36198436758313</v>
      </c>
      <c r="ECL3" t="n">
        <v>40.86269157859684</v>
      </c>
      <c r="ECM3" t="n">
        <v>43.05350119112263</v>
      </c>
      <c r="ECN3" t="n">
        <v>47.0304443531256</v>
      </c>
      <c r="ECO3" t="n">
        <v>48.23462369913216</v>
      </c>
      <c r="ECP3" t="n">
        <v>64.3558159661316</v>
      </c>
      <c r="ECQ3" t="n">
        <v>85.66068288324315</v>
      </c>
      <c r="ECR3" t="n">
        <v>112.9990113660336</v>
      </c>
      <c r="ECS3" t="n">
        <v>146.8591115674658</v>
      </c>
      <c r="ECT3" t="n">
        <v>156.9687026881524</v>
      </c>
      <c r="ECU3" t="n">
        <v>183.3968965765431</v>
      </c>
      <c r="ECV3" t="n">
        <v>180.0499558772631</v>
      </c>
      <c r="ECW3" t="n">
        <v>149.8063562504987</v>
      </c>
      <c r="ECX3" t="n">
        <v>85.17303356625767</v>
      </c>
      <c r="ECY3" t="n">
        <v>36.33727618713866</v>
      </c>
      <c r="ECZ3" t="n">
        <v>19.98727183129365</v>
      </c>
      <c r="EDA3" t="n">
        <v>12.37764874905983</v>
      </c>
      <c r="EDB3" t="n">
        <v>8.544880400216897</v>
      </c>
      <c r="EDC3" t="n">
        <v>6.974761511476572</v>
      </c>
      <c r="EDD3" t="n">
        <v>12.14157251030504</v>
      </c>
      <c r="EDE3" t="n">
        <v>47.04517774829976</v>
      </c>
      <c r="EDF3" t="n">
        <v>77.65189164735089</v>
      </c>
      <c r="EDG3" t="n">
        <v>85.02777366468383</v>
      </c>
      <c r="EDH3" t="n">
        <v>84.92086510241903</v>
      </c>
      <c r="EDI3" t="n">
        <v>61.98078218834218</v>
      </c>
      <c r="EDJ3" t="n">
        <v>49.79379982783075</v>
      </c>
      <c r="EDK3" t="n">
        <v>50.88534522003006</v>
      </c>
      <c r="EDL3" t="n">
        <v>53.16782900642251</v>
      </c>
      <c r="EDM3" t="n">
        <v>54.14773428612973</v>
      </c>
      <c r="EDN3" t="n">
        <v>61.61369635621103</v>
      </c>
      <c r="EDO3" t="n">
        <v>78.26123745413929</v>
      </c>
      <c r="EDP3" t="n">
        <v>104.2950778385884</v>
      </c>
      <c r="EDQ3" t="n">
        <v>130.5291090752566</v>
      </c>
      <c r="EDR3" t="n">
        <v>142.1455987573451</v>
      </c>
      <c r="EDS3" t="n">
        <v>163.1284800296795</v>
      </c>
      <c r="EDT3" t="n">
        <v>149.8674763718234</v>
      </c>
      <c r="EDU3" t="n">
        <v>126.1608971106603</v>
      </c>
      <c r="EDV3" t="n">
        <v>66.95261139874987</v>
      </c>
      <c r="EDW3" t="n">
        <v>28.68323072815857</v>
      </c>
      <c r="EDX3" t="n">
        <v>16.65016208630224</v>
      </c>
      <c r="EDY3" t="n">
        <v>9.93784200085134</v>
      </c>
      <c r="EDZ3" t="n">
        <v>5.974361235381219</v>
      </c>
      <c r="EEA3" t="n">
        <v>4.913301045725462</v>
      </c>
      <c r="EEB3" t="n">
        <v>8.559381389335478</v>
      </c>
      <c r="EEC3" t="n">
        <v>32.4827625067898</v>
      </c>
      <c r="EED3" t="n">
        <v>52.96494590361868</v>
      </c>
      <c r="EEE3" t="n">
        <v>56.42165794914252</v>
      </c>
      <c r="EEF3" t="n">
        <v>50.80221443703063</v>
      </c>
      <c r="EEG3" t="n">
        <v>39.23184826805689</v>
      </c>
      <c r="EEH3" t="n">
        <v>31.28340009921898</v>
      </c>
      <c r="EEI3" t="n">
        <v>33.70267257086658</v>
      </c>
      <c r="EEJ3" t="n">
        <v>41.61253720173075</v>
      </c>
      <c r="EEK3" t="n">
        <v>44.39425556021511</v>
      </c>
      <c r="EEL3" t="n">
        <v>53.81262697564827</v>
      </c>
      <c r="EEM3" t="n">
        <v>81.77313083996796</v>
      </c>
      <c r="EEN3" t="n">
        <v>123.1812372642496</v>
      </c>
      <c r="EEO3" t="n">
        <v>155.5374252715138</v>
      </c>
      <c r="EEP3" t="n">
        <v>184.4021310478704</v>
      </c>
      <c r="EEQ3" t="n">
        <v>199.1825047949025</v>
      </c>
      <c r="EER3" t="n">
        <v>197.3271342638947</v>
      </c>
      <c r="EES3" t="n">
        <v>202.4765255929653</v>
      </c>
      <c r="EET3" t="n">
        <v>124.9184779503245</v>
      </c>
      <c r="EEU3" t="n">
        <v>52.65539220649807</v>
      </c>
      <c r="EEV3" t="n">
        <v>28.63199988884566</v>
      </c>
      <c r="EEW3" t="n">
        <v>17.93096396892647</v>
      </c>
      <c r="EEX3" t="n">
        <v>12.77912911401886</v>
      </c>
      <c r="EEY3" t="n">
        <v>10.05163432393192</v>
      </c>
      <c r="EEZ3" t="n">
        <v>16.66136018417895</v>
      </c>
      <c r="EFA3" t="n">
        <v>55.24897913411212</v>
      </c>
      <c r="EFB3" t="n">
        <v>97.63574739023431</v>
      </c>
      <c r="EFC3" t="n">
        <v>112.23915694935</v>
      </c>
      <c r="EFD3" t="n">
        <v>107.6766903140246</v>
      </c>
      <c r="EFE3" t="n">
        <v>94.87073709090203</v>
      </c>
      <c r="EFF3" t="n">
        <v>82.75973587427434</v>
      </c>
      <c r="EFG3" t="n">
        <v>83.12732138794931</v>
      </c>
      <c r="EFH3" t="n">
        <v>91.33056593755798</v>
      </c>
      <c r="EFI3" t="n">
        <v>88.1960332828652</v>
      </c>
      <c r="EFJ3" t="n">
        <v>91.61374196166405</v>
      </c>
      <c r="EFK3" t="n">
        <v>125.1413575136399</v>
      </c>
      <c r="EFL3" t="n">
        <v>169.6514687882658</v>
      </c>
      <c r="EFM3" t="n">
        <v>200.4923213352693</v>
      </c>
      <c r="EFN3" t="n">
        <v>219.1866478433466</v>
      </c>
      <c r="EFO3" t="n">
        <v>248.2645102915073</v>
      </c>
      <c r="EFP3" t="n">
        <v>224.7075082849808</v>
      </c>
      <c r="EFQ3" t="n">
        <v>213.6307126445212</v>
      </c>
      <c r="EFR3" t="n">
        <v>119.4758053666229</v>
      </c>
      <c r="EFS3" t="n">
        <v>52.45309588713705</v>
      </c>
      <c r="EFT3" t="n">
        <v>21.92508876182025</v>
      </c>
      <c r="EFU3" t="n">
        <v>14.46153344613804</v>
      </c>
      <c r="EFV3" t="n">
        <v>10.73464182558197</v>
      </c>
      <c r="EFW3" t="n">
        <v>8.961135394073132</v>
      </c>
      <c r="EFX3" t="n">
        <v>11.79949392764165</v>
      </c>
      <c r="EFY3" t="n">
        <v>35.02702245238066</v>
      </c>
      <c r="EFZ3" t="n">
        <v>54.61466163092589</v>
      </c>
      <c r="EGA3" t="n">
        <v>67.465386161419</v>
      </c>
      <c r="EGB3" t="n">
        <v>75.87084778402954</v>
      </c>
      <c r="EGC3" t="n">
        <v>69.80817207174891</v>
      </c>
      <c r="EGD3" t="n">
        <v>68.51634918885647</v>
      </c>
      <c r="EGE3" t="n">
        <v>73.21279698416156</v>
      </c>
      <c r="EGF3" t="n">
        <v>84.95172636555972</v>
      </c>
      <c r="EGG3" t="n">
        <v>83.88085409407455</v>
      </c>
      <c r="EGH3" t="n">
        <v>97.32311064671173</v>
      </c>
      <c r="EGI3" t="n">
        <v>138.5376743371249</v>
      </c>
      <c r="EGJ3" t="n">
        <v>196.5179995678582</v>
      </c>
      <c r="EGK3" t="n">
        <v>235.2097878466888</v>
      </c>
      <c r="EGL3" t="n">
        <v>266.5007572750714</v>
      </c>
      <c r="EGM3" t="n">
        <v>297.3774723214432</v>
      </c>
      <c r="EGN3" t="n">
        <v>282.6180825789606</v>
      </c>
      <c r="EGO3" t="n">
        <v>301.9081336799003</v>
      </c>
      <c r="EGP3" t="n">
        <v>249.2179403263893</v>
      </c>
      <c r="EGQ3" t="n">
        <v>120.795084466448</v>
      </c>
      <c r="EGR3" t="n">
        <v>61.55038081210097</v>
      </c>
      <c r="EGS3" t="n">
        <v>39.92312991817412</v>
      </c>
      <c r="EGT3" t="n">
        <v>25.90209843803331</v>
      </c>
      <c r="EGU3" t="n">
        <v>20.79336796836768</v>
      </c>
      <c r="EGV3" t="n">
        <v>30.26737338051023</v>
      </c>
      <c r="EGW3" t="n">
        <v>90.02929126014224</v>
      </c>
      <c r="EGX3" t="n">
        <v>144.9624460329358</v>
      </c>
      <c r="EGY3" t="n">
        <v>170.5133569014328</v>
      </c>
      <c r="EGZ3" t="n">
        <v>160.8254192859596</v>
      </c>
      <c r="EHA3" t="n">
        <v>138.082973535548</v>
      </c>
      <c r="EHB3" t="n">
        <v>131.2052745085686</v>
      </c>
      <c r="EHC3" t="n">
        <v>142.6384478250832</v>
      </c>
      <c r="EHD3" t="n">
        <v>164.976690544447</v>
      </c>
      <c r="EHE3" t="n">
        <v>162.3308779329373</v>
      </c>
      <c r="EHF3" t="n">
        <v>190.5040273804551</v>
      </c>
      <c r="EHG3" t="n">
        <v>210.9898176253401</v>
      </c>
      <c r="EHH3" t="n">
        <v>251.7848331097518</v>
      </c>
      <c r="EHI3" t="n">
        <v>282.4126578181275</v>
      </c>
      <c r="EHJ3" t="n">
        <v>300.8020248439454</v>
      </c>
      <c r="EHK3" t="n">
        <v>326.1077877066794</v>
      </c>
      <c r="EHL3" t="n">
        <v>317.8583116256045</v>
      </c>
      <c r="EHM3" t="n">
        <v>332.2677153691473</v>
      </c>
      <c r="EHN3" t="n">
        <v>259.8461719840761</v>
      </c>
      <c r="EHO3" t="n">
        <v>124.8445167208391</v>
      </c>
      <c r="EHP3" t="n">
        <v>64.05663992830613</v>
      </c>
      <c r="EHQ3" t="n">
        <v>39.97177985470816</v>
      </c>
      <c r="EHR3" t="n">
        <v>27.08316956425373</v>
      </c>
      <c r="EHS3" t="n">
        <v>22.23499355615889</v>
      </c>
      <c r="EHT3" t="n">
        <v>32.61953456457962</v>
      </c>
      <c r="EHU3" t="n">
        <v>91.0476616928723</v>
      </c>
      <c r="EHV3" t="n">
        <v>142.1041858231838</v>
      </c>
      <c r="EHW3" t="n">
        <v>167.7349361243961</v>
      </c>
      <c r="EHX3" t="n">
        <v>166.6057555413486</v>
      </c>
      <c r="EHY3" t="n">
        <v>130.1196183256415</v>
      </c>
      <c r="EHZ3" t="n">
        <v>119.9644255687986</v>
      </c>
      <c r="EIA3" t="n">
        <v>123.9870806081658</v>
      </c>
      <c r="EIB3" t="n">
        <v>144.0703347012666</v>
      </c>
      <c r="EIC3" t="n">
        <v>148.799839612248</v>
      </c>
      <c r="EID3" t="n">
        <v>164.5827948506132</v>
      </c>
      <c r="EIE3" t="n">
        <v>208.326561567438</v>
      </c>
      <c r="EIF3" t="n">
        <v>242.8511261324237</v>
      </c>
      <c r="EIG3" t="n">
        <v>264.9324738511354</v>
      </c>
      <c r="EIH3" t="n">
        <v>305.6497423113492</v>
      </c>
      <c r="EII3" t="n">
        <v>328.446989134904</v>
      </c>
      <c r="EIJ3" t="n">
        <v>319.369445541956</v>
      </c>
      <c r="EIK3" t="n">
        <v>339.7316182816645</v>
      </c>
      <c r="EIL3" t="n">
        <v>255.8094372207848</v>
      </c>
      <c r="EIM3" t="n">
        <v>126.9664703521121</v>
      </c>
      <c r="EIN3" t="n">
        <v>64.17152477336344</v>
      </c>
      <c r="EIO3" t="n">
        <v>41.960369842435</v>
      </c>
      <c r="EIP3" t="n">
        <v>28.34264373335995</v>
      </c>
      <c r="EIQ3" t="n">
        <v>23.19772323209328</v>
      </c>
      <c r="EIR3" t="n">
        <v>33.35622880513542</v>
      </c>
      <c r="EIS3" t="n">
        <v>95.59817270225211</v>
      </c>
      <c r="EIT3" t="n">
        <v>150.5205073389096</v>
      </c>
      <c r="EIU3" t="n">
        <v>174.6608750523484</v>
      </c>
      <c r="EIV3" t="n">
        <v>167.6706029655153</v>
      </c>
      <c r="EIW3" t="n">
        <v>137.5121907325379</v>
      </c>
      <c r="EIX3" t="n">
        <v>127.8146680073469</v>
      </c>
      <c r="EIY3" t="n">
        <v>140.7102684959527</v>
      </c>
      <c r="EIZ3" t="n">
        <v>157.4824189075324</v>
      </c>
      <c r="EJA3" t="n">
        <v>165.0497453832431</v>
      </c>
      <c r="EJB3" t="n">
        <v>191.7408605494729</v>
      </c>
      <c r="EJC3" t="n">
        <v>222.3121902982667</v>
      </c>
      <c r="EJD3" t="n">
        <v>259.5384743430782</v>
      </c>
      <c r="EJE3" t="n">
        <v>299.5238011145041</v>
      </c>
      <c r="EJF3" t="n">
        <v>331.0548567948011</v>
      </c>
      <c r="EJG3" t="n">
        <v>362.3444870429671</v>
      </c>
      <c r="EJH3" t="n">
        <v>339.1867948571009</v>
      </c>
      <c r="EJI3" t="n">
        <v>365.9631858049971</v>
      </c>
      <c r="EJJ3" t="n">
        <v>286.9876209119817</v>
      </c>
      <c r="EJK3" t="n">
        <v>137.046966092375</v>
      </c>
      <c r="EJL3" t="n">
        <v>68.66517265861343</v>
      </c>
      <c r="EJM3" t="n">
        <v>41.96538490134819</v>
      </c>
      <c r="EJN3" t="n">
        <v>29.2742050688533</v>
      </c>
      <c r="EJO3" t="n">
        <v>23.93334077892768</v>
      </c>
      <c r="EJP3" t="n">
        <v>33.28253723986288</v>
      </c>
      <c r="EJQ3" t="n">
        <v>93.84358093095523</v>
      </c>
      <c r="EJR3" t="n">
        <v>151.603947480146</v>
      </c>
      <c r="EJS3" t="n">
        <v>167.8634897507704</v>
      </c>
      <c r="EJT3" t="n">
        <v>157.0652629394738</v>
      </c>
      <c r="EJU3" t="n">
        <v>127.7649961686752</v>
      </c>
      <c r="EJV3" t="n">
        <v>117.7416168385376</v>
      </c>
      <c r="EJW3" t="n">
        <v>121.5017412994912</v>
      </c>
      <c r="EJX3" t="n">
        <v>146.3098608473468</v>
      </c>
      <c r="EJY3" t="n">
        <v>155.634406941734</v>
      </c>
      <c r="EJZ3" t="n">
        <v>174.3707603984645</v>
      </c>
      <c r="EKA3" t="n">
        <v>218.8561637263889</v>
      </c>
      <c r="EKB3" t="n">
        <v>255.3271612275949</v>
      </c>
      <c r="EKC3" t="n">
        <v>282.4321766406883</v>
      </c>
      <c r="EKD3" t="n">
        <v>309.0009386586062</v>
      </c>
      <c r="EKE3" t="n">
        <v>323.223777919541</v>
      </c>
      <c r="EKF3" t="n">
        <v>318.146065946817</v>
      </c>
      <c r="EKG3" t="n">
        <v>326.3249046575701</v>
      </c>
      <c r="EKH3" t="n">
        <v>252.7462659856375</v>
      </c>
      <c r="EKI3" t="n">
        <v>114.0022509583182</v>
      </c>
      <c r="EKJ3" t="n">
        <v>56.79421123974081</v>
      </c>
      <c r="EKK3" t="n">
        <v>36.62794388098491</v>
      </c>
      <c r="EKL3" t="n">
        <v>25.28397113107905</v>
      </c>
      <c r="EKM3" t="n">
        <v>19.33853804871339</v>
      </c>
      <c r="EKN3" t="n">
        <v>27.94708181224814</v>
      </c>
      <c r="EKO3" t="n">
        <v>84.34232609413787</v>
      </c>
      <c r="EKP3" t="n">
        <v>134.4027159350966</v>
      </c>
      <c r="EKQ3" t="n">
        <v>146.2881093701982</v>
      </c>
      <c r="EKR3" t="n">
        <v>132.2383158640448</v>
      </c>
      <c r="EKS3" t="n">
        <v>103.3518694751291</v>
      </c>
      <c r="EKT3" t="n">
        <v>87.80289186827794</v>
      </c>
      <c r="EKU3" t="n">
        <v>96.12193826789665</v>
      </c>
      <c r="EKV3" t="n">
        <v>112.1101531051495</v>
      </c>
      <c r="EKW3" t="n">
        <v>119.7129557987864</v>
      </c>
      <c r="EKX3" t="n">
        <v>138.7009596772606</v>
      </c>
      <c r="EKY3" t="n">
        <v>170.5166717712162</v>
      </c>
      <c r="EKZ3" t="n">
        <v>200.4557541376257</v>
      </c>
      <c r="ELA3" t="n">
        <v>218.6797721064666</v>
      </c>
      <c r="ELB3" t="n">
        <v>234.6148410776393</v>
      </c>
      <c r="ELC3" t="n">
        <v>242.8682588099589</v>
      </c>
      <c r="ELD3" t="n">
        <v>232.8630983066964</v>
      </c>
      <c r="ELE3" t="n">
        <v>216.0906141344751</v>
      </c>
      <c r="ELF3" t="n">
        <v>134.9630282589756</v>
      </c>
      <c r="ELG3" t="n">
        <v>62.87228075590875</v>
      </c>
      <c r="ELH3" t="n">
        <v>32.99782385462211</v>
      </c>
      <c r="ELI3" t="n">
        <v>21.05175150332489</v>
      </c>
      <c r="ELJ3" t="n">
        <v>14.3498709931531</v>
      </c>
      <c r="ELK3" t="n">
        <v>11.91579746883763</v>
      </c>
      <c r="ELL3" t="n">
        <v>16.05116893524425</v>
      </c>
      <c r="ELM3" t="n">
        <v>53.98744236492092</v>
      </c>
      <c r="ELN3" t="n">
        <v>89.79622328976012</v>
      </c>
      <c r="ELO3" t="n">
        <v>111.8201291545625</v>
      </c>
      <c r="ELP3" t="n">
        <v>108.5170933187203</v>
      </c>
      <c r="ELQ3" t="n">
        <v>82.04726036030814</v>
      </c>
      <c r="ELR3" t="n">
        <v>76.19819073025609</v>
      </c>
      <c r="ELS3" t="n">
        <v>74.9154151266353</v>
      </c>
      <c r="ELT3" t="n">
        <v>84.88749297153845</v>
      </c>
      <c r="ELU3" t="n">
        <v>88.87537330173259</v>
      </c>
      <c r="ELV3" t="n">
        <v>94.89095721057463</v>
      </c>
      <c r="ELW3" t="n">
        <v>136.8564856318226</v>
      </c>
      <c r="ELX3" t="n">
        <v>181.9066046035858</v>
      </c>
      <c r="ELY3" t="n">
        <v>210.0409903928353</v>
      </c>
      <c r="ELZ3" t="n">
        <v>215.6946308619766</v>
      </c>
      <c r="EMA3" t="n">
        <v>232.9529473792279</v>
      </c>
      <c r="EMB3" t="n">
        <v>222.6233989093541</v>
      </c>
      <c r="EMC3" t="n">
        <v>214.5600306451078</v>
      </c>
      <c r="EMD3" t="n">
        <v>151.2718065025692</v>
      </c>
      <c r="EME3" t="n">
        <v>68.80905976751799</v>
      </c>
      <c r="EMF3" t="n">
        <v>32.35389860208705</v>
      </c>
      <c r="EMG3" t="n">
        <v>22.32193780681535</v>
      </c>
      <c r="EMH3" t="n">
        <v>14.35266252043394</v>
      </c>
      <c r="EMI3" t="n">
        <v>10.68334779053221</v>
      </c>
      <c r="EMJ3" t="n">
        <v>16.11381808433022</v>
      </c>
      <c r="EMK3" t="n">
        <v>50.73683321911998</v>
      </c>
      <c r="EML3" t="n">
        <v>88.42005180000426</v>
      </c>
      <c r="EMM3" t="n">
        <v>114.764289616329</v>
      </c>
      <c r="EMN3" t="n">
        <v>108.5084139194919</v>
      </c>
      <c r="EMO3" t="n">
        <v>93.71993683069604</v>
      </c>
      <c r="EMP3" t="n">
        <v>88.09176663481391</v>
      </c>
      <c r="EMQ3" t="n">
        <v>93.17194391192406</v>
      </c>
      <c r="EMR3" t="n">
        <v>110.3351354795014</v>
      </c>
      <c r="EMS3" t="n">
        <v>115.5485757271461</v>
      </c>
      <c r="EMT3" t="n">
        <v>135.5228857793389</v>
      </c>
      <c r="EMU3" t="n">
        <v>171.7397851668978</v>
      </c>
      <c r="EMV3" t="n">
        <v>219.3789217930656</v>
      </c>
      <c r="EMW3" t="n">
        <v>243.2988137491904</v>
      </c>
      <c r="EMX3" t="n">
        <v>248.595975018426</v>
      </c>
      <c r="EMY3" t="n">
        <v>284.586244805339</v>
      </c>
      <c r="EMZ3" t="n">
        <v>278.3419186012061</v>
      </c>
      <c r="ENA3" t="n">
        <v>277.667075825014</v>
      </c>
      <c r="ENB3" t="n">
        <v>175.6468639072738</v>
      </c>
      <c r="ENC3" t="n">
        <v>84.25485097363091</v>
      </c>
      <c r="END3" t="n">
        <v>42.48975219112088</v>
      </c>
      <c r="ENE3" t="n">
        <v>27.70158181221925</v>
      </c>
      <c r="ENF3" t="n">
        <v>18.0618060355945</v>
      </c>
      <c r="ENG3" t="n">
        <v>14.58506300054602</v>
      </c>
      <c r="ENH3" t="n">
        <v>22.00238799212745</v>
      </c>
      <c r="ENI3" t="n">
        <v>72.52656436242852</v>
      </c>
      <c r="ENJ3" t="n">
        <v>131.8376164377961</v>
      </c>
      <c r="ENK3" t="n">
        <v>158.4203156465334</v>
      </c>
      <c r="ENL3" t="n">
        <v>153.4674381730729</v>
      </c>
      <c r="ENM3" t="n">
        <v>126.0992330371626</v>
      </c>
      <c r="ENN3" t="n">
        <v>112.6247296308237</v>
      </c>
      <c r="ENO3" t="n">
        <v>114.2835896430557</v>
      </c>
      <c r="ENP3" t="n">
        <v>134.7979691322794</v>
      </c>
      <c r="ENQ3" t="n">
        <v>136.325053959044</v>
      </c>
      <c r="ENR3" t="n">
        <v>159.4768638550301</v>
      </c>
      <c r="ENS3" t="n">
        <v>195.9522306797923</v>
      </c>
      <c r="ENT3" t="n">
        <v>221.892870192116</v>
      </c>
      <c r="ENU3" t="n">
        <v>255.01386149744</v>
      </c>
      <c r="ENV3" t="n">
        <v>285.5643450607186</v>
      </c>
      <c r="ENW3" t="n">
        <v>309.973826826752</v>
      </c>
      <c r="ENX3" t="n">
        <v>292.5629101865881</v>
      </c>
      <c r="ENY3" t="n">
        <v>294.9191855630536</v>
      </c>
      <c r="ENZ3" t="n">
        <v>209.8618735827461</v>
      </c>
      <c r="EOA3" t="n">
        <v>96.21404455726665</v>
      </c>
      <c r="EOB3" t="n">
        <v>48.52076580109053</v>
      </c>
      <c r="EOC3" t="n">
        <v>31.9226842528007</v>
      </c>
      <c r="EOD3" t="n">
        <v>22.50910748008511</v>
      </c>
      <c r="EOE3" t="n">
        <v>18.27414787244112</v>
      </c>
      <c r="EOF3" t="n">
        <v>27.93679274487089</v>
      </c>
      <c r="EOG3" t="n">
        <v>90.8628153657444</v>
      </c>
      <c r="EOH3" t="n">
        <v>151.0798674817045</v>
      </c>
      <c r="EOI3" t="n">
        <v>177.4775899718768</v>
      </c>
      <c r="EOJ3" t="n">
        <v>160.8664302958934</v>
      </c>
      <c r="EOK3" t="n">
        <v>138.6887384117065</v>
      </c>
      <c r="EOL3" t="n">
        <v>125.4164374376741</v>
      </c>
      <c r="EOM3" t="n">
        <v>139.1289010230797</v>
      </c>
      <c r="EON3" t="n">
        <v>157.474024414024</v>
      </c>
      <c r="EOO3" t="n">
        <v>169.9013597618437</v>
      </c>
      <c r="EOP3" t="n">
        <v>179.2189305641902</v>
      </c>
      <c r="EOQ3" t="n">
        <v>209.0584338861237</v>
      </c>
      <c r="EOR3" t="n">
        <v>246.9157946853558</v>
      </c>
      <c r="EOS3" t="n">
        <v>288.7224438462953</v>
      </c>
      <c r="EOT3" t="n">
        <v>303.6861865399491</v>
      </c>
      <c r="EOU3" t="n">
        <v>338.2520500966241</v>
      </c>
      <c r="EOV3" t="n">
        <v>312.2582009648777</v>
      </c>
      <c r="EOW3" t="n">
        <v>306.5849223825826</v>
      </c>
      <c r="EOX3" t="n">
        <v>212.5786935184044</v>
      </c>
      <c r="EOY3" t="n">
        <v>97.35621761641521</v>
      </c>
      <c r="EOZ3" t="n">
        <v>47.41151157281028</v>
      </c>
      <c r="EPA3" t="n">
        <v>29.60280726623921</v>
      </c>
      <c r="EPB3" t="n">
        <v>20.49664742831349</v>
      </c>
      <c r="EPC3" t="n">
        <v>14.82651430106525</v>
      </c>
      <c r="EPD3" t="n">
        <v>22.02390340710706</v>
      </c>
      <c r="EPE3" t="n">
        <v>70.68272373588842</v>
      </c>
      <c r="EPF3" t="n">
        <v>114.8996150621216</v>
      </c>
      <c r="EPG3" t="n">
        <v>137.263370692459</v>
      </c>
      <c r="EPH3" t="n">
        <v>133.4924658809387</v>
      </c>
      <c r="EPI3" t="n">
        <v>110.3007158200606</v>
      </c>
      <c r="EPJ3" t="n">
        <v>100.1522405058323</v>
      </c>
      <c r="EPK3" t="n">
        <v>99.83573996787734</v>
      </c>
      <c r="EPL3" t="n">
        <v>117.6698596397562</v>
      </c>
      <c r="EPM3" t="n">
        <v>124.2294279435405</v>
      </c>
      <c r="EPN3" t="n">
        <v>137.9513065292731</v>
      </c>
      <c r="EPO3" t="n">
        <v>160.0098575637095</v>
      </c>
      <c r="EPP3" t="n">
        <v>198.1363507497409</v>
      </c>
      <c r="EPQ3" t="n">
        <v>225.1830727962912</v>
      </c>
      <c r="EPR3" t="n">
        <v>259.0819605825732</v>
      </c>
      <c r="EPS3" t="n">
        <v>293.8071344536957</v>
      </c>
      <c r="EPT3" t="n">
        <v>289.0991331740191</v>
      </c>
      <c r="EPU3" t="n">
        <v>274.8453278652096</v>
      </c>
      <c r="EPV3" t="n">
        <v>197.2798045060379</v>
      </c>
      <c r="EPW3" t="n">
        <v>75.71099986623382</v>
      </c>
      <c r="EPX3" t="n">
        <v>41.56935532915966</v>
      </c>
      <c r="EPY3" t="n">
        <v>26.25677003975641</v>
      </c>
      <c r="EPZ3" t="n">
        <v>18.18725102024409</v>
      </c>
      <c r="EQA3" t="n">
        <v>14.52515600716048</v>
      </c>
      <c r="EQB3" t="n">
        <v>21.04616540318852</v>
      </c>
      <c r="EQC3" t="n">
        <v>75.29559625740872</v>
      </c>
      <c r="EQD3" t="n">
        <v>128.8490304602285</v>
      </c>
      <c r="EQE3" t="n">
        <v>149.3406133091992</v>
      </c>
      <c r="EQF3" t="n">
        <v>144.8939343834597</v>
      </c>
      <c r="EQG3" t="n">
        <v>117.0403698685787</v>
      </c>
      <c r="EQH3" t="n">
        <v>108.4015503534863</v>
      </c>
      <c r="EQI3" t="n">
        <v>108.6083609014315</v>
      </c>
      <c r="EQJ3" t="n">
        <v>127.9127801823819</v>
      </c>
      <c r="EQK3" t="n">
        <v>120.1705167398357</v>
      </c>
      <c r="EQL3" t="n">
        <v>134.787013207073</v>
      </c>
      <c r="EQM3" t="n">
        <v>168.0973077456897</v>
      </c>
      <c r="EQN3" t="n">
        <v>187.6147593971239</v>
      </c>
      <c r="EQO3" t="n">
        <v>204.5778382824514</v>
      </c>
      <c r="EQP3" t="n">
        <v>208.6447418544576</v>
      </c>
      <c r="EQQ3" t="n">
        <v>235.9057147138079</v>
      </c>
      <c r="EQR3" t="n">
        <v>207.9426288486387</v>
      </c>
      <c r="EQS3" t="n">
        <v>182.632047933751</v>
      </c>
      <c r="EQT3" t="n">
        <v>129.5465560867491</v>
      </c>
      <c r="EQU3" t="n">
        <v>57.43583725973569</v>
      </c>
      <c r="EQV3" t="n">
        <v>27.14025083343709</v>
      </c>
      <c r="EQW3" t="n">
        <v>17.3391502026994</v>
      </c>
      <c r="EQX3" t="n">
        <v>11.19166013544562</v>
      </c>
      <c r="EQY3" t="n">
        <v>9.454226275641604</v>
      </c>
      <c r="EQZ3" t="n">
        <v>15.17687850021082</v>
      </c>
      <c r="ERA3" t="n">
        <v>45.31882765847642</v>
      </c>
      <c r="ERB3" t="n">
        <v>81.09450564381648</v>
      </c>
      <c r="ERC3" t="n">
        <v>99.23881859159333</v>
      </c>
      <c r="ERD3" t="n">
        <v>88.26893545624753</v>
      </c>
      <c r="ERE3" t="n">
        <v>67.50389004884974</v>
      </c>
      <c r="ERF3" t="n">
        <v>55.4555843833453</v>
      </c>
      <c r="ERG3" t="n">
        <v>53.05861452445143</v>
      </c>
      <c r="ERH3" t="n">
        <v>63.89428220979518</v>
      </c>
      <c r="ERI3" t="n">
        <v>71.65181915149374</v>
      </c>
      <c r="ERJ3" t="n">
        <v>77.03206957082099</v>
      </c>
      <c r="ERK3" t="n">
        <v>96.61331982674977</v>
      </c>
      <c r="ERL3" t="n">
        <v>123.4157776000297</v>
      </c>
      <c r="ERM3" t="n">
        <v>143.4396794254475</v>
      </c>
      <c r="ERN3" t="n">
        <v>167.6566388774621</v>
      </c>
      <c r="ERO3" t="n">
        <v>201.561577340566</v>
      </c>
      <c r="ERP3" t="n">
        <v>174.1434795927954</v>
      </c>
      <c r="ERQ3" t="n">
        <v>156.6858346365973</v>
      </c>
      <c r="ERR3" t="n">
        <v>85.84962122835026</v>
      </c>
      <c r="ERS3" t="n">
        <v>40.44003413796338</v>
      </c>
      <c r="ERT3" t="n">
        <v>19.93159014751629</v>
      </c>
      <c r="ERU3" t="n">
        <v>12.49619115625665</v>
      </c>
      <c r="ERV3" t="n">
        <v>8.238946460751068</v>
      </c>
      <c r="ERW3" t="n">
        <v>6.775121354059261</v>
      </c>
      <c r="ERX3" t="n">
        <v>10.03685485906765</v>
      </c>
      <c r="ERY3" t="n">
        <v>30.85577610592888</v>
      </c>
      <c r="ERZ3" t="n">
        <v>51.36794538753065</v>
      </c>
      <c r="ESA3" t="n">
        <v>59.83451702364623</v>
      </c>
      <c r="ESB3" t="n">
        <v>55.14973940940212</v>
      </c>
      <c r="ESC3" t="n">
        <v>41.49613796565858</v>
      </c>
      <c r="ESD3" t="n">
        <v>31.81979491462395</v>
      </c>
      <c r="ESE3" t="n">
        <v>36.70874328191491</v>
      </c>
      <c r="ESF3" t="n">
        <v>39.63987360506244</v>
      </c>
      <c r="ESG3" t="n">
        <v>39.76682048719957</v>
      </c>
      <c r="ESH3" t="n">
        <v>45.70434022178903</v>
      </c>
      <c r="ESI3" t="n">
        <v>70.6862909575451</v>
      </c>
      <c r="ESJ3" t="n">
        <v>94.88331359587359</v>
      </c>
      <c r="ESK3" t="n">
        <v>116.340723918776</v>
      </c>
      <c r="ESL3" t="n">
        <v>132.6211510005656</v>
      </c>
      <c r="ESM3" t="n">
        <v>148.5974092862979</v>
      </c>
      <c r="ESN3" t="n">
        <v>143.6907333213391</v>
      </c>
      <c r="ESO3" t="n">
        <v>150.898810528827</v>
      </c>
      <c r="ESP3" t="n">
        <v>98.47564447074542</v>
      </c>
      <c r="ESQ3" t="n">
        <v>44.20993888122848</v>
      </c>
      <c r="ESR3" t="n">
        <v>20.82876129362901</v>
      </c>
      <c r="ESS3" t="n">
        <v>13.70295434397297</v>
      </c>
      <c r="EST3" t="n">
        <v>9.413451645105482</v>
      </c>
      <c r="ESU3" t="n">
        <v>7.503595964947979</v>
      </c>
      <c r="ESV3" t="n">
        <v>11.61416610612477</v>
      </c>
      <c r="ESW3" t="n">
        <v>32.98983964300245</v>
      </c>
      <c r="ESX3" t="n">
        <v>52.72190680063065</v>
      </c>
      <c r="ESY3" t="n">
        <v>56.61177849789209</v>
      </c>
      <c r="ESZ3" t="n">
        <v>59.52669062463549</v>
      </c>
      <c r="ETA3" t="n">
        <v>47.9258639855486</v>
      </c>
      <c r="ETB3" t="n">
        <v>42.50706427220919</v>
      </c>
      <c r="ETC3" t="n">
        <v>41.48085074470875</v>
      </c>
      <c r="ETD3" t="n">
        <v>47.03571721243479</v>
      </c>
      <c r="ETE3" t="n">
        <v>45.6355080667094</v>
      </c>
      <c r="ETF3" t="n">
        <v>57.69564220113364</v>
      </c>
      <c r="ETG3" t="n">
        <v>91.92813775022745</v>
      </c>
      <c r="ETH3" t="n">
        <v>122.2573968777062</v>
      </c>
      <c r="ETI3" t="n">
        <v>160.3443158834473</v>
      </c>
      <c r="ETJ3" t="n">
        <v>181.4211770930076</v>
      </c>
      <c r="ETK3" t="n">
        <v>193.9897756214863</v>
      </c>
      <c r="ETL3" t="n">
        <v>174.8582904912513</v>
      </c>
      <c r="ETM3" t="n">
        <v>172.6738000688226</v>
      </c>
      <c r="ETN3" t="n">
        <v>123.257246968945</v>
      </c>
      <c r="ETO3" t="n">
        <v>53.3774975998315</v>
      </c>
      <c r="ETP3" t="n">
        <v>26.33773573161049</v>
      </c>
      <c r="ETQ3" t="n">
        <v>16.47169326430813</v>
      </c>
      <c r="ETR3" t="n">
        <v>11.88744563408658</v>
      </c>
      <c r="ETS3" t="n">
        <v>9.541879584556909</v>
      </c>
      <c r="ETT3" t="n">
        <v>14.13798997269733</v>
      </c>
      <c r="ETU3" t="n">
        <v>52.96089838709106</v>
      </c>
      <c r="ETV3" t="n">
        <v>100.5869160585375</v>
      </c>
      <c r="ETW3" t="n">
        <v>120.4734564798516</v>
      </c>
      <c r="ETX3" t="n">
        <v>119.1693663343538</v>
      </c>
      <c r="ETY3" t="n">
        <v>106.0264782480411</v>
      </c>
      <c r="ETZ3" t="n">
        <v>101.7043160152663</v>
      </c>
      <c r="EUA3" t="n">
        <v>106.2659012071029</v>
      </c>
      <c r="EUB3" t="n">
        <v>123.8905195235036</v>
      </c>
      <c r="EUC3" t="n">
        <v>129.6034484485718</v>
      </c>
      <c r="EUD3" t="n">
        <v>151.5471846645935</v>
      </c>
      <c r="EUE3" t="n">
        <v>179.4714303070687</v>
      </c>
      <c r="EUF3" t="n">
        <v>224.7969886939006</v>
      </c>
      <c r="EUG3" t="n">
        <v>248.6303391170256</v>
      </c>
      <c r="EUH3" t="n">
        <v>280.1287931655274</v>
      </c>
      <c r="EUI3" t="n">
        <v>311.2426256930737</v>
      </c>
      <c r="EUJ3" t="n">
        <v>302.6344719183465</v>
      </c>
      <c r="EUK3" t="n">
        <v>302.6815352182689</v>
      </c>
      <c r="EUL3" t="n">
        <v>227.5846389988665</v>
      </c>
      <c r="EUM3" t="n">
        <v>108.3448537476926</v>
      </c>
      <c r="EUN3" t="n">
        <v>55.38939665835258</v>
      </c>
      <c r="EUO3" t="n">
        <v>35.55421806795307</v>
      </c>
      <c r="EUP3" t="n">
        <v>24.01055610601793</v>
      </c>
      <c r="EUQ3" t="n">
        <v>19.00041215385397</v>
      </c>
      <c r="EUR3" t="n">
        <v>26.95405558070383</v>
      </c>
      <c r="EUS3" t="n">
        <v>84.1661339853118</v>
      </c>
      <c r="EUT3" t="n">
        <v>137.3082847970879</v>
      </c>
      <c r="EUU3" t="n">
        <v>155.8955530901175</v>
      </c>
      <c r="EUV3" t="n">
        <v>151.2973044060465</v>
      </c>
      <c r="EUW3" t="n">
        <v>122.4393888371445</v>
      </c>
      <c r="EUX3" t="n">
        <v>110.2842584420339</v>
      </c>
      <c r="EUY3" t="n">
        <v>111.8766052689951</v>
      </c>
      <c r="EUZ3" t="n">
        <v>130.570171634298</v>
      </c>
      <c r="EVA3" t="n">
        <v>133.6154779583024</v>
      </c>
      <c r="EVB3" t="n">
        <v>167.8163760303316</v>
      </c>
      <c r="EVC3" t="n">
        <v>193.4617673749694</v>
      </c>
      <c r="EVD3" t="n">
        <v>224.126529189499</v>
      </c>
      <c r="EVE3" t="n">
        <v>252.0392854167052</v>
      </c>
      <c r="EVF3" t="n">
        <v>274.6637001034777</v>
      </c>
      <c r="EVG3" t="n">
        <v>300.4513847753868</v>
      </c>
      <c r="EVH3" t="n">
        <v>298.7311107850189</v>
      </c>
      <c r="EVI3" t="n">
        <v>298.4700974862731</v>
      </c>
      <c r="EVJ3" t="n">
        <v>242.3990438049444</v>
      </c>
      <c r="EVK3" t="n">
        <v>114.0714435492439</v>
      </c>
      <c r="EVL3" t="n">
        <v>58.54010727491766</v>
      </c>
      <c r="EVM3" t="n">
        <v>36.70165656098801</v>
      </c>
      <c r="EVN3" t="n">
        <v>26.05115752084459</v>
      </c>
      <c r="EVO3" t="n">
        <v>21.73981220493308</v>
      </c>
      <c r="EVP3" t="n">
        <v>31.59422853569306</v>
      </c>
      <c r="EVQ3" t="n">
        <v>91.04262484732965</v>
      </c>
      <c r="EVR3" t="n">
        <v>142.2095735935899</v>
      </c>
      <c r="EVS3" t="n">
        <v>164.4264964152091</v>
      </c>
      <c r="EVT3" t="n">
        <v>150.0087522975915</v>
      </c>
      <c r="EVU3" t="n">
        <v>126.0975673402638</v>
      </c>
      <c r="EVV3" t="n">
        <v>111.0217289826155</v>
      </c>
      <c r="EVW3" t="n">
        <v>114.5934838703105</v>
      </c>
      <c r="EVX3" t="n">
        <v>141.3228190445986</v>
      </c>
      <c r="EVY3" t="n">
        <v>143.4465590033801</v>
      </c>
      <c r="EVZ3" t="n">
        <v>176.6996420699016</v>
      </c>
      <c r="EWA3" t="n">
        <v>213.0206688712271</v>
      </c>
      <c r="EWB3" t="n">
        <v>234.4987989313129</v>
      </c>
      <c r="EWC3" t="n">
        <v>267.6265199326327</v>
      </c>
      <c r="EWD3" t="n">
        <v>288.2756246189303</v>
      </c>
      <c r="EWE3" t="n">
        <v>311.9832002762419</v>
      </c>
      <c r="EWF3" t="n">
        <v>307.4559549774545</v>
      </c>
      <c r="EWG3" t="n">
        <v>307.4661744568033</v>
      </c>
      <c r="EWH3" t="n">
        <v>230.2703316435545</v>
      </c>
      <c r="EWI3" t="n">
        <v>109.3314572483701</v>
      </c>
      <c r="EWJ3" t="n">
        <v>53.43349148760413</v>
      </c>
      <c r="EWK3" t="n">
        <v>38.20064878255972</v>
      </c>
      <c r="EWL3" t="n">
        <v>25.46516691048645</v>
      </c>
      <c r="EWM3" t="n">
        <v>20.08676889127643</v>
      </c>
      <c r="EWN3" t="n">
        <v>28.94919727489378</v>
      </c>
      <c r="EWO3" t="n">
        <v>90.04584707769345</v>
      </c>
      <c r="EWP3" t="n">
        <v>146.7408601384188</v>
      </c>
      <c r="EWQ3" t="n">
        <v>170.7417210885064</v>
      </c>
      <c r="EWR3" t="n">
        <v>152.9355670854704</v>
      </c>
      <c r="EWS3" t="n">
        <v>127.5457415543352</v>
      </c>
      <c r="EWT3" t="n">
        <v>114.1804546688201</v>
      </c>
      <c r="EWU3" t="n">
        <v>119.1585433261762</v>
      </c>
      <c r="EWV3" t="n">
        <v>134.2894933929061</v>
      </c>
      <c r="EWW3" t="n">
        <v>140.0742039317276</v>
      </c>
      <c r="EWX3" t="n">
        <v>170.0180801672703</v>
      </c>
      <c r="EWY3" t="n">
        <v>197.6492659477056</v>
      </c>
      <c r="EWZ3" t="n">
        <v>235.3126550829446</v>
      </c>
      <c r="EXA3" t="n">
        <v>278.1398061539468</v>
      </c>
      <c r="EXB3" t="n">
        <v>292.7849238728856</v>
      </c>
      <c r="EXC3" t="n">
        <v>309.9995467464691</v>
      </c>
      <c r="EXD3" t="n">
        <v>275.5512448079957</v>
      </c>
      <c r="EXE3" t="n">
        <v>254.0432282920303</v>
      </c>
      <c r="EXF3" t="n">
        <v>175.081449441705</v>
      </c>
      <c r="EXG3" t="n">
        <v>72.92499066534626</v>
      </c>
      <c r="EXH3" t="n">
        <v>37.87285321767565</v>
      </c>
      <c r="EXI3" t="n">
        <v>22.49340371895982</v>
      </c>
      <c r="EXJ3" t="n">
        <v>15.41135485311136</v>
      </c>
      <c r="EXK3" t="n">
        <v>12.45372949165091</v>
      </c>
      <c r="EXL3" t="n">
        <v>17.74323390614812</v>
      </c>
      <c r="EXM3" t="n">
        <v>51.09282761714006</v>
      </c>
      <c r="EXN3" t="n">
        <v>82.71277734971093</v>
      </c>
      <c r="EXO3" t="n">
        <v>96.25883821944802</v>
      </c>
      <c r="EXP3" t="n">
        <v>81.98527581944724</v>
      </c>
      <c r="EXQ3" t="n">
        <v>65.04968962749697</v>
      </c>
      <c r="EXR3" t="n">
        <v>54.41334592115104</v>
      </c>
      <c r="EXS3" t="n">
        <v>56.35120892474822</v>
      </c>
      <c r="EXT3" t="n">
        <v>57.93520423476888</v>
      </c>
      <c r="EXU3" t="n">
        <v>62.10554124849628</v>
      </c>
      <c r="EXV3" t="n">
        <v>82.18033690043653</v>
      </c>
      <c r="EXW3" t="n">
        <v>109.9150821131819</v>
      </c>
      <c r="EXX3" t="n">
        <v>146.7179285999574</v>
      </c>
      <c r="EXY3" t="n">
        <v>175.4760640879385</v>
      </c>
      <c r="EXZ3" t="n">
        <v>204.3760096616677</v>
      </c>
      <c r="EYA3" t="n">
        <v>219.5039389016003</v>
      </c>
      <c r="EYB3" t="n">
        <v>216.0854338221646</v>
      </c>
      <c r="EYC3" t="n">
        <v>225.0542356003786</v>
      </c>
      <c r="EYD3" t="n">
        <v>180.6504485041575</v>
      </c>
      <c r="EYE3" t="n">
        <v>81.70746472868647</v>
      </c>
      <c r="EYF3" t="n">
        <v>40.76777993677531</v>
      </c>
      <c r="EYG3" t="n">
        <v>25.44700583889629</v>
      </c>
      <c r="EYH3" t="n">
        <v>17.62941795098996</v>
      </c>
      <c r="EYI3" t="n">
        <v>13.12409415904756</v>
      </c>
      <c r="EYJ3" t="n">
        <v>19.57987030885652</v>
      </c>
      <c r="EYK3" t="n">
        <v>58.83886608858892</v>
      </c>
      <c r="EYL3" t="n">
        <v>99.99175612644208</v>
      </c>
      <c r="EYM3" t="n">
        <v>119.3490414385515</v>
      </c>
      <c r="EYN3" t="n">
        <v>119.409553965271</v>
      </c>
      <c r="EYO3" t="n">
        <v>97.8907932189598</v>
      </c>
      <c r="EYP3" t="n">
        <v>89.61361187869834</v>
      </c>
      <c r="EYQ3" t="n">
        <v>94.67060106164318</v>
      </c>
      <c r="EYR3" t="n">
        <v>109.8889520685035</v>
      </c>
      <c r="EYS3" t="n">
        <v>107.7731819763271</v>
      </c>
      <c r="EYT3" t="n">
        <v>132.1077108180175</v>
      </c>
      <c r="EYU3" t="n">
        <v>157.4574942576508</v>
      </c>
      <c r="EYV3" t="n">
        <v>185.2999017546313</v>
      </c>
      <c r="EYW3" t="n">
        <v>202.6828022867857</v>
      </c>
      <c r="EYX3" t="n">
        <v>217.3858498355806</v>
      </c>
      <c r="EYY3" t="n">
        <v>231.525960703197</v>
      </c>
      <c r="EYZ3" t="n">
        <v>221.2628861978717</v>
      </c>
      <c r="EZA3" t="n">
        <v>208.155121916074</v>
      </c>
      <c r="EZB3" t="n">
        <v>135.709750028354</v>
      </c>
      <c r="EZC3" t="n">
        <v>46.99031927629688</v>
      </c>
      <c r="EZD3" t="n">
        <v>20.26904322299648</v>
      </c>
      <c r="EZE3" t="n">
        <v>13.62756223713684</v>
      </c>
      <c r="EZF3" t="n">
        <v>9.501629368886315</v>
      </c>
      <c r="EZG3" t="n">
        <v>7.154665852207688</v>
      </c>
      <c r="EZH3" t="n">
        <v>12.56277817631991</v>
      </c>
      <c r="EZI3" t="n">
        <v>34.90580184151596</v>
      </c>
      <c r="EZJ3" t="n">
        <v>54.28126345144571</v>
      </c>
      <c r="EZK3" t="n">
        <v>67.48928283095199</v>
      </c>
      <c r="EZL3" t="n">
        <v>66.1621753032227</v>
      </c>
      <c r="EZM3" t="n">
        <v>64.22852065868881</v>
      </c>
      <c r="EZN3" t="n">
        <v>68.27928703559063</v>
      </c>
      <c r="EZO3" t="n">
        <v>75.38406256867597</v>
      </c>
      <c r="EZP3" t="n">
        <v>87.1417611395762</v>
      </c>
      <c r="EZQ3" t="n">
        <v>96.71045681593078</v>
      </c>
      <c r="EZR3" t="n">
        <v>131.8073588973441</v>
      </c>
      <c r="EZS3" t="n">
        <v>156.3330215735103</v>
      </c>
      <c r="EZT3" t="n">
        <v>192.1413916814949</v>
      </c>
      <c r="EZU3" t="n">
        <v>224.5047352213236</v>
      </c>
      <c r="EZV3" t="n">
        <v>231.9934458162628</v>
      </c>
      <c r="EZW3" t="n">
        <v>246.8189968615163</v>
      </c>
      <c r="EZX3" t="n">
        <v>232.1383085760541</v>
      </c>
      <c r="EZY3" t="n">
        <v>238.5369488969597</v>
      </c>
      <c r="EZZ3" t="n">
        <v>187.2421627674933</v>
      </c>
      <c r="FAA3" t="n">
        <v>82.72480754944789</v>
      </c>
      <c r="FAB3" t="n">
        <v>42.88215943366168</v>
      </c>
      <c r="FAC3" t="n">
        <v>29.7530922893889</v>
      </c>
      <c r="FAD3" t="n">
        <v>20.74049907661129</v>
      </c>
      <c r="FAE3" t="n">
        <v>17.39137293652575</v>
      </c>
      <c r="FAF3" t="n">
        <v>26.87778461942114</v>
      </c>
      <c r="FAG3" t="n">
        <v>83.90785338326955</v>
      </c>
      <c r="FAH3" t="n">
        <v>124.5294284267196</v>
      </c>
      <c r="FAI3" t="n">
        <v>145.4136798397136</v>
      </c>
      <c r="FAJ3" t="n">
        <v>134.6965392434275</v>
      </c>
      <c r="FAK3" t="n">
        <v>108.0512476296643</v>
      </c>
      <c r="FAL3" t="n">
        <v>102.8958517038457</v>
      </c>
      <c r="FAM3" t="n">
        <v>103.9242928704886</v>
      </c>
      <c r="FAN3" t="n">
        <v>127.3163972531741</v>
      </c>
      <c r="FAO3" t="n">
        <v>135.7671941270299</v>
      </c>
      <c r="FAP3" t="n">
        <v>164.4160014105171</v>
      </c>
      <c r="FAQ3" t="n">
        <v>192.5994693753179</v>
      </c>
      <c r="FAR3" t="n">
        <v>220.6204996112691</v>
      </c>
      <c r="FAS3" t="n">
        <v>254.9123605718879</v>
      </c>
      <c r="FAT3" t="n">
        <v>299.8662673445375</v>
      </c>
      <c r="FAU3" t="n">
        <v>316.6828031375256</v>
      </c>
      <c r="FAV3" t="n">
        <v>318.6936512526636</v>
      </c>
      <c r="FAW3" t="n">
        <v>311.6181084620472</v>
      </c>
      <c r="FAX3" t="n">
        <v>247.5744815020043</v>
      </c>
      <c r="FAY3" t="n">
        <v>118.8299532734233</v>
      </c>
      <c r="FAZ3" t="n">
        <v>59.93440287085636</v>
      </c>
      <c r="FBA3" t="n">
        <v>39.33874185741266</v>
      </c>
      <c r="FBB3" t="n">
        <v>25.56828658749222</v>
      </c>
      <c r="FBC3" t="n">
        <v>21.00157268181303</v>
      </c>
      <c r="FBD3" t="n">
        <v>31.62533593307366</v>
      </c>
      <c r="FBE3" t="n">
        <v>97.16707366774133</v>
      </c>
      <c r="FBF3" t="n">
        <v>151.4900214029395</v>
      </c>
      <c r="FBG3" t="n">
        <v>176.1522335970603</v>
      </c>
      <c r="FBH3" t="n">
        <v>164.0221606158448</v>
      </c>
      <c r="FBI3" t="n">
        <v>137.0174333898619</v>
      </c>
      <c r="FBJ3" t="n">
        <v>120.7460058719097</v>
      </c>
      <c r="FBK3" t="n">
        <v>123.1308552161306</v>
      </c>
      <c r="FBL3" t="n">
        <v>147.878966393007</v>
      </c>
      <c r="FBM3" t="n">
        <v>156.8745806166019</v>
      </c>
      <c r="FBN3" t="n">
        <v>178.729282627044</v>
      </c>
      <c r="FBO3" t="n">
        <v>213.1740596162967</v>
      </c>
      <c r="FBP3" t="n">
        <v>266.8158551755963</v>
      </c>
      <c r="FBQ3" t="n">
        <v>288.9169933800703</v>
      </c>
      <c r="FBR3" t="n">
        <v>310.8949884432926</v>
      </c>
      <c r="FBS3" t="n">
        <v>357.5204575680841</v>
      </c>
      <c r="FBT3" t="n">
        <v>348.0632991415957</v>
      </c>
      <c r="FBU3" t="n">
        <v>358.3022723604852</v>
      </c>
      <c r="FBV3" t="n">
        <v>272.7324334905945</v>
      </c>
      <c r="FBW3" t="n">
        <v>129.3546061598171</v>
      </c>
      <c r="FBX3" t="n">
        <v>65.06382772228305</v>
      </c>
      <c r="FBY3" t="n">
        <v>43.11778479163457</v>
      </c>
      <c r="FBZ3" t="n">
        <v>28.77341628474859</v>
      </c>
      <c r="FCA3" t="n">
        <v>22.95307293552171</v>
      </c>
      <c r="FCB3" t="n">
        <v>31.56962109790414</v>
      </c>
      <c r="FCC3" t="n">
        <v>96.25815070015999</v>
      </c>
      <c r="FCD3" t="n">
        <v>151.3849407526901</v>
      </c>
      <c r="FCE3" t="n">
        <v>174.2194711602372</v>
      </c>
      <c r="FCF3" t="n">
        <v>158.0260643592869</v>
      </c>
      <c r="FCG3" t="n">
        <v>125.1653446704111</v>
      </c>
      <c r="FCH3" t="n">
        <v>112.4097244776681</v>
      </c>
      <c r="FCI3" t="n">
        <v>116.7884624135103</v>
      </c>
      <c r="FCJ3" t="n">
        <v>138.6891894760163</v>
      </c>
      <c r="FCK3" t="n">
        <v>142.5316802480544</v>
      </c>
      <c r="FCL3" t="n">
        <v>162.8444891810933</v>
      </c>
      <c r="FCM3" t="n">
        <v>204.3519102032593</v>
      </c>
      <c r="FCN3" t="n">
        <v>236.7457413307384</v>
      </c>
      <c r="FCO3" t="n">
        <v>272.0644481425811</v>
      </c>
      <c r="FCP3" t="n">
        <v>296.6673890603769</v>
      </c>
      <c r="FCQ3" t="n">
        <v>314.6382754751947</v>
      </c>
      <c r="FCR3" t="n">
        <v>305.6448886406845</v>
      </c>
      <c r="FCS3" t="n">
        <v>318.1159185924748</v>
      </c>
      <c r="FCT3" t="n">
        <v>245.3398990416302</v>
      </c>
      <c r="FCU3" t="n">
        <v>112.1491408564189</v>
      </c>
      <c r="FCV3" t="n">
        <v>57.75920909090947</v>
      </c>
      <c r="FCW3" t="n">
        <v>36.36723954023918</v>
      </c>
      <c r="FCX3" t="n">
        <v>25.03824026822774</v>
      </c>
      <c r="FCY3" t="n">
        <v>20.62195144145363</v>
      </c>
      <c r="FCZ3" t="n">
        <v>30.59544322898733</v>
      </c>
      <c r="FDA3" t="n">
        <v>95.7426011552821</v>
      </c>
      <c r="FDB3" t="n">
        <v>159.0315133013273</v>
      </c>
      <c r="FDC3" t="n">
        <v>178.303031255861</v>
      </c>
      <c r="FDD3" t="n">
        <v>167.6360637516973</v>
      </c>
      <c r="FDE3" t="n">
        <v>149.7793827998993</v>
      </c>
      <c r="FDF3" t="n">
        <v>139.3235884029289</v>
      </c>
      <c r="FDG3" t="n">
        <v>136.9182631150535</v>
      </c>
      <c r="FDH3" t="n">
        <v>158.1365679040792</v>
      </c>
      <c r="FDI3" t="n">
        <v>169.893449512143</v>
      </c>
      <c r="FDJ3" t="n">
        <v>188.6083722870524</v>
      </c>
      <c r="FDK3" t="n">
        <v>231.3089240172887</v>
      </c>
      <c r="FDL3" t="n">
        <v>265.7858141997529</v>
      </c>
      <c r="FDM3" t="n">
        <v>297.8382497280725</v>
      </c>
      <c r="FDN3" t="n">
        <v>316.7371506061108</v>
      </c>
      <c r="FDO3" t="n">
        <v>359.7526444393998</v>
      </c>
      <c r="FDP3" t="n">
        <v>335.9965271053375</v>
      </c>
      <c r="FDQ3" t="n">
        <v>316.8664563073141</v>
      </c>
      <c r="FDR3" t="n">
        <v>253.2127900871698</v>
      </c>
      <c r="FDS3" t="n">
        <v>115.2303519394748</v>
      </c>
      <c r="FDT3" t="n">
        <v>62.6282508809619</v>
      </c>
      <c r="FDU3" t="n">
        <v>38.77174760946686</v>
      </c>
      <c r="FDV3" t="n">
        <v>26.00246985321758</v>
      </c>
      <c r="FDW3" t="n">
        <v>21.35490345309968</v>
      </c>
      <c r="FDX3" t="n">
        <v>29.80729264984889</v>
      </c>
      <c r="FDY3" t="n">
        <v>89.51728324283258</v>
      </c>
      <c r="FDZ3" t="n">
        <v>133.7638891976179</v>
      </c>
      <c r="FEA3" t="n">
        <v>162.908734699603</v>
      </c>
      <c r="FEB3" t="n">
        <v>147.5312889572966</v>
      </c>
      <c r="FEC3" t="n">
        <v>127.1040706251856</v>
      </c>
      <c r="FED3" t="n">
        <v>117.854546660479</v>
      </c>
      <c r="FEE3" t="n">
        <v>119.7691414340848</v>
      </c>
      <c r="FEF3" t="n">
        <v>130.4596063448228</v>
      </c>
      <c r="FEG3" t="n">
        <v>143.5819443295539</v>
      </c>
      <c r="FEH3" t="n">
        <v>166.7667786753692</v>
      </c>
      <c r="FEI3" t="n">
        <v>193.5381739915154</v>
      </c>
      <c r="FEJ3" t="n">
        <v>224.305346314777</v>
      </c>
      <c r="FEK3" t="n">
        <v>252.7962929974509</v>
      </c>
      <c r="FEL3" t="n">
        <v>257.2062701888017</v>
      </c>
      <c r="FEM3" t="n">
        <v>253.178633270208</v>
      </c>
      <c r="FEN3" t="n">
        <v>215.687682558261</v>
      </c>
      <c r="FEO3" t="n">
        <v>192.8266499415356</v>
      </c>
      <c r="FEP3" t="n">
        <v>123.0058313846028</v>
      </c>
      <c r="FEQ3" t="n">
        <v>49.05360493413063</v>
      </c>
      <c r="FER3" t="n">
        <v>21.33833240375326</v>
      </c>
      <c r="FES3" t="n">
        <v>11.28868925525154</v>
      </c>
      <c r="FET3" t="n">
        <v>7.045270573372083</v>
      </c>
      <c r="FEU3" t="n">
        <v>5.690875392171402</v>
      </c>
      <c r="FEV3" t="n">
        <v>9.38179606790589</v>
      </c>
      <c r="FEW3" t="n">
        <v>30.85404956323343</v>
      </c>
      <c r="FEX3" t="n">
        <v>56.27630135346261</v>
      </c>
      <c r="FEY3" t="n">
        <v>76.47985993875832</v>
      </c>
      <c r="FEZ3" t="n">
        <v>69.90399086756109</v>
      </c>
      <c r="FFA3" t="n">
        <v>52.39886458463403</v>
      </c>
      <c r="FFB3" t="n">
        <v>44.65596838926027</v>
      </c>
      <c r="FFC3" t="n">
        <v>47.40098287142716</v>
      </c>
      <c r="FFD3" t="n">
        <v>51.00066425713869</v>
      </c>
      <c r="FFE3" t="n">
        <v>45.99676807417034</v>
      </c>
      <c r="FFF3" t="n">
        <v>61.40267176756076</v>
      </c>
      <c r="FFG3" t="n">
        <v>81.74630104997084</v>
      </c>
      <c r="FFH3" t="n">
        <v>124.381365795172</v>
      </c>
      <c r="FFI3" t="n">
        <v>138.7304523251192</v>
      </c>
      <c r="FFJ3" t="n">
        <v>153.3677470699477</v>
      </c>
      <c r="FFK3" t="n">
        <v>183.2375908163632</v>
      </c>
      <c r="FFL3" t="n">
        <v>166.1405514070283</v>
      </c>
      <c r="FFM3" t="n">
        <v>161.4560360305586</v>
      </c>
      <c r="FFN3" t="n">
        <v>102.6027079587199</v>
      </c>
      <c r="FFO3" t="n">
        <v>49.01637189967467</v>
      </c>
      <c r="FFP3" t="n">
        <v>24.36643691022613</v>
      </c>
      <c r="FFQ3" t="n">
        <v>14.63170850461078</v>
      </c>
      <c r="FFR3" t="n">
        <v>9.615144117780455</v>
      </c>
      <c r="FFS3" t="n">
        <v>7.409085575244818</v>
      </c>
      <c r="FFT3" t="n">
        <v>11.28943880357166</v>
      </c>
      <c r="FFU3" t="n">
        <v>30.65067377873954</v>
      </c>
      <c r="FFV3" t="n">
        <v>43.58496675797053</v>
      </c>
      <c r="FFW3" t="n">
        <v>48.92771586330305</v>
      </c>
      <c r="FFX3" t="n">
        <v>45.12580065092263</v>
      </c>
      <c r="FFY3" t="n">
        <v>36.33905940091191</v>
      </c>
      <c r="FFZ3" t="n">
        <v>32.7962504513893</v>
      </c>
      <c r="FGA3" t="n">
        <v>34.77764757507121</v>
      </c>
      <c r="FGB3" t="n">
        <v>36.11427579205339</v>
      </c>
      <c r="FGC3" t="n">
        <v>38.41685288303827</v>
      </c>
      <c r="FGD3" t="n">
        <v>52.3248348818822</v>
      </c>
      <c r="FGE3" t="n">
        <v>81.04710074685498</v>
      </c>
      <c r="FGF3" t="n">
        <v>110.5251263486661</v>
      </c>
      <c r="FGG3" t="n">
        <v>132.613390147569</v>
      </c>
      <c r="FGH3" t="n">
        <v>154.6399709502359</v>
      </c>
      <c r="FGI3" t="n">
        <v>178.0083286841624</v>
      </c>
      <c r="FGJ3" t="n">
        <v>173.8354155380327</v>
      </c>
      <c r="FGK3" t="n">
        <v>177.3387666947039</v>
      </c>
      <c r="FGL3" t="n">
        <v>142.815410240656</v>
      </c>
      <c r="FGM3" t="n">
        <v>68.9049777500686</v>
      </c>
      <c r="FGN3" t="n">
        <v>37.09052154662844</v>
      </c>
      <c r="FGO3" t="n">
        <v>25.43743723881734</v>
      </c>
      <c r="FGP3" t="n">
        <v>18.16133063587368</v>
      </c>
      <c r="FGQ3" t="n">
        <v>16.01304423063913</v>
      </c>
      <c r="FGR3" t="n">
        <v>26.299164527062</v>
      </c>
      <c r="FGS3" t="n">
        <v>81.99016589027526</v>
      </c>
      <c r="FGT3" t="n">
        <v>133.0585875906523</v>
      </c>
      <c r="FGU3" t="n">
        <v>148.1291411091058</v>
      </c>
      <c r="FGV3" t="n">
        <v>135.6021482167455</v>
      </c>
      <c r="FGW3" t="n">
        <v>119.4578773267013</v>
      </c>
      <c r="FGX3" t="n">
        <v>111.1383975352421</v>
      </c>
      <c r="FGY3" t="n">
        <v>109.9748918035083</v>
      </c>
      <c r="FGZ3" t="n">
        <v>129.8109788851819</v>
      </c>
      <c r="FHA3" t="n">
        <v>129.3573057458719</v>
      </c>
      <c r="FHB3" t="n">
        <v>145.4011779186782</v>
      </c>
      <c r="FHC3" t="n">
        <v>176.2294105500017</v>
      </c>
      <c r="FHD3" t="n">
        <v>210.6856294661117</v>
      </c>
      <c r="FHE3" t="n">
        <v>244.8363480338707</v>
      </c>
      <c r="FHF3" t="n">
        <v>264.0799837448887</v>
      </c>
      <c r="FHG3" t="n">
        <v>297.484389402483</v>
      </c>
      <c r="FHH3" t="n">
        <v>273.9422446652055</v>
      </c>
      <c r="FHI3" t="n">
        <v>267.4993653536837</v>
      </c>
      <c r="FHJ3" t="n">
        <v>192.9781422855056</v>
      </c>
      <c r="FHK3" t="n">
        <v>90.78775368622195</v>
      </c>
      <c r="FHL3" t="n">
        <v>44.01638747546367</v>
      </c>
      <c r="FHM3" t="n">
        <v>26.57783272911336</v>
      </c>
      <c r="FHN3" t="n">
        <v>18.12803538920885</v>
      </c>
      <c r="FHO3" t="n">
        <v>13.71645715488428</v>
      </c>
      <c r="FHP3" t="n">
        <v>20.61597091530633</v>
      </c>
      <c r="FHQ3" t="n">
        <v>63.78520646435233</v>
      </c>
      <c r="FHR3" t="n">
        <v>107.5813929672046</v>
      </c>
      <c r="FHS3" t="n">
        <v>118.1933103259101</v>
      </c>
      <c r="FHT3" t="n">
        <v>112.8060554851341</v>
      </c>
      <c r="FHU3" t="n">
        <v>92.97064948654729</v>
      </c>
      <c r="FHV3" t="n">
        <v>83.35148796286117</v>
      </c>
      <c r="FHW3" t="n">
        <v>86.38307727858979</v>
      </c>
      <c r="FHX3" t="n">
        <v>99.1100961792695</v>
      </c>
      <c r="FHY3" t="n">
        <v>96.73208253877161</v>
      </c>
      <c r="FHZ3" t="n">
        <v>109.5967352863534</v>
      </c>
      <c r="FIA3" t="n">
        <v>141.5304062127345</v>
      </c>
      <c r="FIB3" t="n">
        <v>154.1954478320007</v>
      </c>
      <c r="FIC3" t="n">
        <v>189.2217136279391</v>
      </c>
      <c r="FID3" t="n">
        <v>207.2340584773236</v>
      </c>
      <c r="FIE3" t="n">
        <v>235.7836561350738</v>
      </c>
      <c r="FIF3" t="n">
        <v>227.4478661538573</v>
      </c>
      <c r="FIG3" t="n">
        <v>224.1592613778741</v>
      </c>
      <c r="FIH3" t="n">
        <v>166.0489827081567</v>
      </c>
      <c r="FII3" t="n">
        <v>79.96095297304853</v>
      </c>
      <c r="FIJ3" t="n">
        <v>39.28901679038729</v>
      </c>
      <c r="FIK3" t="n">
        <v>26.39501172603031</v>
      </c>
      <c r="FIL3" t="n">
        <v>20.1577232067856</v>
      </c>
      <c r="FIM3" t="n">
        <v>16.15892792001709</v>
      </c>
      <c r="FIN3" t="n">
        <v>23.07931563823982</v>
      </c>
      <c r="FIO3" t="n">
        <v>77.01377957525783</v>
      </c>
      <c r="FIP3" t="n">
        <v>128.6162487098345</v>
      </c>
      <c r="FIQ3" t="n">
        <v>149.3543545511058</v>
      </c>
      <c r="FIR3" t="n">
        <v>144.9641500817812</v>
      </c>
      <c r="FIS3" t="n">
        <v>124.3891324322577</v>
      </c>
      <c r="FIT3" t="n">
        <v>109.9855182816983</v>
      </c>
      <c r="FIU3" t="n">
        <v>116.1487734757852</v>
      </c>
      <c r="FIV3" t="n">
        <v>130.7404785375286</v>
      </c>
      <c r="FIW3" t="n">
        <v>144.8257779714265</v>
      </c>
      <c r="FIX3" t="n">
        <v>178.3363204623129</v>
      </c>
      <c r="FIY3" t="n">
        <v>206.2145064280107</v>
      </c>
      <c r="FIZ3" t="n">
        <v>249.395788522191</v>
      </c>
      <c r="FJA3" t="n">
        <v>262.792295227043</v>
      </c>
      <c r="FJB3" t="n">
        <v>311.1183472049375</v>
      </c>
      <c r="FJC3" t="n">
        <v>331.7539707185788</v>
      </c>
      <c r="FJD3" t="n">
        <v>313.8982906081839</v>
      </c>
      <c r="FJE3" t="n">
        <v>331.3976684021891</v>
      </c>
      <c r="FJF3" t="n">
        <v>255.8172735130114</v>
      </c>
      <c r="FJG3" t="n">
        <v>121.7927029675712</v>
      </c>
      <c r="FJH3" t="n">
        <v>67.83939170880362</v>
      </c>
      <c r="FJI3" t="n">
        <v>44.04173660350075</v>
      </c>
      <c r="FJJ3" t="n">
        <v>30.62909862947009</v>
      </c>
      <c r="FJK3" t="n">
        <v>24.69174286231712</v>
      </c>
      <c r="FJL3" t="n">
        <v>35.4097223909812</v>
      </c>
      <c r="FJM3" t="n">
        <v>98.51199761845504</v>
      </c>
      <c r="FJN3" t="n">
        <v>155.2385001260938</v>
      </c>
      <c r="FJO3" t="n">
        <v>186.0103465047027</v>
      </c>
      <c r="FJP3" t="n">
        <v>175.2492478807831</v>
      </c>
      <c r="FJQ3" t="n">
        <v>153.6033194567212</v>
      </c>
      <c r="FJR3" t="n">
        <v>139.738196099238</v>
      </c>
      <c r="FJS3" t="n">
        <v>142.0860106212375</v>
      </c>
      <c r="FJT3" t="n">
        <v>169.1712322243362</v>
      </c>
      <c r="FJU3" t="n">
        <v>171.9286503921229</v>
      </c>
      <c r="FJV3" t="n">
        <v>199.6487650543765</v>
      </c>
      <c r="FJW3" t="n">
        <v>229.1181778443569</v>
      </c>
      <c r="FJX3" t="n">
        <v>256.9801469197085</v>
      </c>
      <c r="FJY3" t="n">
        <v>301.2346912064039</v>
      </c>
      <c r="FJZ3" t="n">
        <v>341.2070417681457</v>
      </c>
      <c r="FKA3" t="n">
        <v>356.5323644163312</v>
      </c>
      <c r="FKB3" t="n">
        <v>330.6188808660849</v>
      </c>
      <c r="FKC3" t="n">
        <v>354.2502464245475</v>
      </c>
      <c r="FKD3" t="n">
        <v>270.9414913145827</v>
      </c>
      <c r="FKE3" t="n">
        <v>130.7106610662508</v>
      </c>
      <c r="FKF3" t="n">
        <v>67.18970271117185</v>
      </c>
      <c r="FKG3" t="n">
        <v>43.06858092821874</v>
      </c>
      <c r="FKH3" t="n">
        <v>29.84714311984161</v>
      </c>
      <c r="FKI3" t="n">
        <v>23.58961277188627</v>
      </c>
      <c r="FKJ3" t="n">
        <v>34.18617542251795</v>
      </c>
      <c r="FKK3" t="n">
        <v>99.8639048294624</v>
      </c>
      <c r="FKL3" t="n">
        <v>153.6867471501449</v>
      </c>
      <c r="FKM3" t="n">
        <v>174.8508116279317</v>
      </c>
      <c r="FKN3" t="n">
        <v>167.6216762241923</v>
      </c>
      <c r="FKO3" t="n">
        <v>136.7486077060751</v>
      </c>
      <c r="FKP3" t="n">
        <v>124.6123622789668</v>
      </c>
      <c r="FKQ3" t="n">
        <v>132.347310356548</v>
      </c>
      <c r="FKR3" t="n">
        <v>150.2054615785315</v>
      </c>
      <c r="FKS3" t="n">
        <v>149.2771633374242</v>
      </c>
      <c r="FKT3" t="n">
        <v>170.5118075769209</v>
      </c>
      <c r="FKU3" t="n">
        <v>192.8025866522497</v>
      </c>
      <c r="FKV3" t="n">
        <v>205.17074471787</v>
      </c>
      <c r="FKW3" t="n">
        <v>252.8200337455281</v>
      </c>
      <c r="FKX3" t="n">
        <v>278.5850552967287</v>
      </c>
      <c r="FKY3" t="n">
        <v>292.5325379436188</v>
      </c>
      <c r="FKZ3" t="n">
        <v>289.8980282196205</v>
      </c>
      <c r="FLA3" t="n">
        <v>281.4958596312889</v>
      </c>
      <c r="FLB3" t="n">
        <v>203.7403606612941</v>
      </c>
      <c r="FLC3" t="n">
        <v>91.96576781771296</v>
      </c>
      <c r="FLD3" t="n">
        <v>44.13616970643143</v>
      </c>
      <c r="FLE3" t="n">
        <v>29.49451403254664</v>
      </c>
      <c r="FLF3" t="n">
        <v>19.93916409593562</v>
      </c>
      <c r="FLG3" t="n">
        <v>15.59155831243023</v>
      </c>
      <c r="FLH3" t="n">
        <v>23.59516390816985</v>
      </c>
      <c r="FLI3" t="n">
        <v>70.04859072896194</v>
      </c>
      <c r="FLJ3" t="n">
        <v>102.6796548407691</v>
      </c>
      <c r="FLK3" t="n">
        <v>123.1349007752464</v>
      </c>
      <c r="FLL3" t="n">
        <v>117.9587391080417</v>
      </c>
      <c r="FLM3" t="n">
        <v>90.08780319454374</v>
      </c>
      <c r="FLN3" t="n">
        <v>77.34651170347142</v>
      </c>
      <c r="FLO3" t="n">
        <v>80.53692728149416</v>
      </c>
      <c r="FLP3" t="n">
        <v>92.32744806994678</v>
      </c>
      <c r="FLQ3" t="n">
        <v>100.0063565455888</v>
      </c>
      <c r="FLR3" t="n">
        <v>130.3330441812149</v>
      </c>
      <c r="FLS3" t="n">
        <v>163.6265845793128</v>
      </c>
      <c r="FLT3" t="n">
        <v>185.4827235686929</v>
      </c>
      <c r="FLU3" t="n">
        <v>210.6913669982209</v>
      </c>
      <c r="FLV3" t="n">
        <v>236.8775405590011</v>
      </c>
      <c r="FLW3" t="n">
        <v>281.9643914933093</v>
      </c>
      <c r="FLX3" t="n">
        <v>270.5970570751415</v>
      </c>
      <c r="FLY3" t="n">
        <v>282.7568132131695</v>
      </c>
      <c r="FLZ3" t="n">
        <v>214.8385963789489</v>
      </c>
      <c r="FMA3" t="n">
        <v>102.3595856782544</v>
      </c>
      <c r="FMB3" t="n">
        <v>52.49950972489129</v>
      </c>
      <c r="FMC3" t="n">
        <v>33.90210715995765</v>
      </c>
      <c r="FMD3" t="n">
        <v>22.71764483709554</v>
      </c>
      <c r="FME3" t="n">
        <v>17.63989778628776</v>
      </c>
      <c r="FMF3" t="n">
        <v>26.26097287845613</v>
      </c>
      <c r="FMG3" t="n">
        <v>77.8399806511476</v>
      </c>
      <c r="FMH3" t="n">
        <v>117.9003270702735</v>
      </c>
      <c r="FMI3" t="n">
        <v>129.943254939641</v>
      </c>
      <c r="FMJ3" t="n">
        <v>125.2206278932109</v>
      </c>
      <c r="FMK3" t="n">
        <v>103.7024726038144</v>
      </c>
      <c r="FML3" t="n">
        <v>95.0396298679366</v>
      </c>
      <c r="FMM3" t="n">
        <v>99.4574236081726</v>
      </c>
      <c r="FMN3" t="n">
        <v>107.105793983506</v>
      </c>
      <c r="FMO3" t="n">
        <v>118.0529242315867</v>
      </c>
      <c r="FMP3" t="n">
        <v>139.0379558622789</v>
      </c>
      <c r="FMQ3" t="n">
        <v>168.7016031779228</v>
      </c>
      <c r="FMR3" t="n">
        <v>198.1294730057145</v>
      </c>
      <c r="FMS3" t="n">
        <v>221.6236523228999</v>
      </c>
      <c r="FMT3" t="n">
        <v>242.2385757375873</v>
      </c>
      <c r="FMU3" t="n">
        <v>283.7594983453124</v>
      </c>
      <c r="FMV3" t="n">
        <v>260.555081612478</v>
      </c>
      <c r="FMW3" t="n">
        <v>278.0988687002874</v>
      </c>
      <c r="FMX3" t="n">
        <v>181.6864729510403</v>
      </c>
      <c r="FMY3" t="n">
        <v>80.2741359739311</v>
      </c>
      <c r="FMZ3" t="n">
        <v>38.82752542969245</v>
      </c>
      <c r="FNA3" t="n">
        <v>24.24595298246825</v>
      </c>
      <c r="FNB3" t="n">
        <v>16.81731609078528</v>
      </c>
      <c r="FNC3" t="n">
        <v>12.83770847208543</v>
      </c>
      <c r="FND3" t="n">
        <v>19.39649041599663</v>
      </c>
      <c r="FNE3" t="n">
        <v>59.84143042024568</v>
      </c>
      <c r="FNF3" t="n">
        <v>97.53298002729987</v>
      </c>
      <c r="FNG3" t="n">
        <v>111.7239148020778</v>
      </c>
      <c r="FNH3" t="n">
        <v>109.0372974076658</v>
      </c>
      <c r="FNI3" t="n">
        <v>91.76010720450989</v>
      </c>
      <c r="FNJ3" t="n">
        <v>82.34376886744586</v>
      </c>
      <c r="FNK3" t="n">
        <v>82.10501772030241</v>
      </c>
      <c r="FNL3" t="n">
        <v>96.18042463141811</v>
      </c>
      <c r="FNM3" t="n">
        <v>96.75970313256944</v>
      </c>
      <c r="FNN3" t="n">
        <v>119.6787347860091</v>
      </c>
      <c r="FNO3" t="n">
        <v>144.5498334101788</v>
      </c>
      <c r="FNP3" t="n">
        <v>173.4288407761738</v>
      </c>
      <c r="FNQ3" t="n">
        <v>203.0870506966961</v>
      </c>
      <c r="FNR3" t="n">
        <v>225.2695825016242</v>
      </c>
      <c r="FNS3" t="n">
        <v>253.4299453194273</v>
      </c>
      <c r="FNT3" t="n">
        <v>236.2451709284363</v>
      </c>
      <c r="FNU3" t="n">
        <v>230.9044653745167</v>
      </c>
      <c r="FNV3" t="n">
        <v>175.8013900637096</v>
      </c>
      <c r="FNW3" t="n">
        <v>85.30791378636029</v>
      </c>
      <c r="FNX3" t="n">
        <v>43.91031141159748</v>
      </c>
      <c r="FNY3" t="n">
        <v>29.29041136542243</v>
      </c>
      <c r="FNZ3" t="n">
        <v>21.18541514938813</v>
      </c>
      <c r="FOA3" t="n">
        <v>17.10612065533316</v>
      </c>
      <c r="FOB3" t="n">
        <v>26.2087232233484</v>
      </c>
      <c r="FOC3" t="n">
        <v>85.08860949898855</v>
      </c>
      <c r="FOD3" t="n">
        <v>137.6002186977529</v>
      </c>
      <c r="FOE3" t="n">
        <v>163.1304910471065</v>
      </c>
      <c r="FOF3" t="n">
        <v>160.6505566946592</v>
      </c>
      <c r="FOG3" t="n">
        <v>134.4380816761151</v>
      </c>
      <c r="FOH3" t="n">
        <v>122.7225667778918</v>
      </c>
      <c r="FOI3" t="n">
        <v>125.968997218799</v>
      </c>
      <c r="FOJ3" t="n">
        <v>151.9994374568607</v>
      </c>
      <c r="FOK3" t="n">
        <v>158.5963760654417</v>
      </c>
      <c r="FOL3" t="n">
        <v>183.1278829317949</v>
      </c>
      <c r="FOM3" t="n">
        <v>204.7102197122619</v>
      </c>
      <c r="FON3" t="n">
        <v>253.1505498724901</v>
      </c>
      <c r="FOO3" t="n">
        <v>288.0764076389303</v>
      </c>
      <c r="FOP3" t="n">
        <v>320.9188239034982</v>
      </c>
      <c r="FOQ3" t="n">
        <v>351.9908984333916</v>
      </c>
      <c r="FOR3" t="n">
        <v>329.849894747854</v>
      </c>
      <c r="FOS3" t="n">
        <v>300.9481806592894</v>
      </c>
      <c r="FOT3" t="n">
        <v>222.5773897800949</v>
      </c>
      <c r="FOU3" t="n">
        <v>92.58735756001552</v>
      </c>
      <c r="FOV3" t="n">
        <v>41.92821905146228</v>
      </c>
      <c r="FOW3" t="n">
        <v>26.81220170232117</v>
      </c>
      <c r="FOX3" t="n">
        <v>18.53180026216018</v>
      </c>
      <c r="FOY3" t="n">
        <v>15.36774575891624</v>
      </c>
      <c r="FOZ3" t="n">
        <v>22.09549115043717</v>
      </c>
      <c r="FPA3" t="n">
        <v>68.46031030767259</v>
      </c>
      <c r="FPB3" t="n">
        <v>113.467989002397</v>
      </c>
      <c r="FPC3" t="n">
        <v>129.6818345310931</v>
      </c>
      <c r="FPD3" t="n">
        <v>120.2527485081178</v>
      </c>
      <c r="FPE3" t="n">
        <v>105.7631954501595</v>
      </c>
      <c r="FPF3" t="n">
        <v>92.93217920888594</v>
      </c>
      <c r="FPG3" t="n">
        <v>94.4852089658412</v>
      </c>
      <c r="FPH3" t="n">
        <v>106.1981497995066</v>
      </c>
      <c r="FPI3" t="n">
        <v>100.7039674988507</v>
      </c>
      <c r="FPJ3" t="n">
        <v>106.9882339322982</v>
      </c>
      <c r="FPK3" t="n">
        <v>121.8007002119544</v>
      </c>
      <c r="FPL3" t="n">
        <v>130.4328762271308</v>
      </c>
      <c r="FPM3" t="n">
        <v>161.9951703462</v>
      </c>
      <c r="FPN3" t="n">
        <v>170.0681901795253</v>
      </c>
      <c r="FPO3" t="n">
        <v>179.3963992486203</v>
      </c>
      <c r="FPP3" t="n">
        <v>158.2185066127914</v>
      </c>
      <c r="FPQ3" t="n">
        <v>141.2043771284663</v>
      </c>
      <c r="FPR3" t="n">
        <v>109.4520245890766</v>
      </c>
      <c r="FPS3" t="n">
        <v>53.8669846326016</v>
      </c>
      <c r="FPT3" t="n">
        <v>30.46296353766193</v>
      </c>
      <c r="FPU3" t="n">
        <v>20.64158591529011</v>
      </c>
      <c r="FPV3" t="n">
        <v>13.92532207756646</v>
      </c>
      <c r="FPW3" t="n">
        <v>12.43966260279884</v>
      </c>
      <c r="FPX3" t="n">
        <v>22.16286676929561</v>
      </c>
      <c r="FPY3" t="n">
        <v>69.77700543353937</v>
      </c>
      <c r="FPZ3" t="n">
        <v>119.4162706448965</v>
      </c>
      <c r="FQA3" t="n">
        <v>137.1059853809245</v>
      </c>
      <c r="FQB3" t="n">
        <v>141.80366283971</v>
      </c>
      <c r="FQC3" t="n">
        <v>111.5446564944093</v>
      </c>
      <c r="FQD3" t="n">
        <v>105.667455219113</v>
      </c>
      <c r="FQE3" t="n">
        <v>108.8625119378571</v>
      </c>
      <c r="FQF3" t="n">
        <v>125.1218516782139</v>
      </c>
      <c r="FQG3" t="n">
        <v>127.3858756560828</v>
      </c>
      <c r="FQH3" t="n">
        <v>149.4278864642449</v>
      </c>
      <c r="FQI3" t="n">
        <v>189.3426475244538</v>
      </c>
      <c r="FQJ3" t="n">
        <v>224.255459879949</v>
      </c>
      <c r="FQK3" t="n">
        <v>279.9389642985614</v>
      </c>
      <c r="FQL3" t="n">
        <v>319.1091622530195</v>
      </c>
      <c r="FQM3" t="n">
        <v>337.4759202003718</v>
      </c>
      <c r="FQN3" t="n">
        <v>317.6792488954376</v>
      </c>
      <c r="FQO3" t="n">
        <v>308.4749461565293</v>
      </c>
      <c r="FQP3" t="n">
        <v>243.6908828649045</v>
      </c>
      <c r="FQQ3" t="n">
        <v>113.3465602645404</v>
      </c>
      <c r="FQR3" t="n">
        <v>55.76163078221592</v>
      </c>
      <c r="FQS3" t="n">
        <v>36.27231150016677</v>
      </c>
      <c r="FQT3" t="n">
        <v>24.03620973667852</v>
      </c>
      <c r="FQU3" t="n">
        <v>18.50987886878892</v>
      </c>
      <c r="FQV3" t="n">
        <v>27.71617916696056</v>
      </c>
      <c r="FQW3" t="n">
        <v>86.96996774953909</v>
      </c>
      <c r="FQX3" t="n">
        <v>137.0210859058328</v>
      </c>
      <c r="FQY3" t="n">
        <v>160.8510026383063</v>
      </c>
      <c r="FQZ3" t="n">
        <v>145.7976542356001</v>
      </c>
      <c r="FRA3" t="n">
        <v>121.4148032477298</v>
      </c>
      <c r="FRB3" t="n">
        <v>109.9774139212344</v>
      </c>
      <c r="FRC3" t="n">
        <v>109.3285229171699</v>
      </c>
      <c r="FRD3" t="n">
        <v>127.3255547832912</v>
      </c>
      <c r="FRE3" t="n">
        <v>123.5425036730505</v>
      </c>
      <c r="FRF3" t="n">
        <v>153.2298724017714</v>
      </c>
      <c r="FRG3" t="n">
        <v>186.8596346967509</v>
      </c>
      <c r="FRH3" t="n">
        <v>228.2999951939681</v>
      </c>
      <c r="FRI3" t="n">
        <v>262.8839925308996</v>
      </c>
      <c r="FRJ3" t="n">
        <v>290.7331653061868</v>
      </c>
      <c r="FRK3" t="n">
        <v>317.1519923141128</v>
      </c>
      <c r="FRL3" t="n">
        <v>312.3574006001211</v>
      </c>
      <c r="FRM3" t="n">
        <v>282.1448814714776</v>
      </c>
      <c r="FRN3" t="n">
        <v>207.2338760081911</v>
      </c>
      <c r="FRO3" t="n">
        <v>88.54574335092681</v>
      </c>
      <c r="FRP3" t="n">
        <v>39.27493911720987</v>
      </c>
      <c r="FRQ3" t="n">
        <v>24.38310498057134</v>
      </c>
      <c r="FRR3" t="n">
        <v>15.51583564481232</v>
      </c>
      <c r="FRS3" t="n">
        <v>13.00157522274477</v>
      </c>
      <c r="FRT3" t="n">
        <v>19.02666098474364</v>
      </c>
      <c r="FRU3" t="n">
        <v>59.99025036097263</v>
      </c>
      <c r="FRV3" t="n">
        <v>108.4262310674783</v>
      </c>
      <c r="FRW3" t="n">
        <v>126.9785937629185</v>
      </c>
      <c r="FRX3" t="n">
        <v>122.4672244712288</v>
      </c>
      <c r="FRY3" t="n">
        <v>102.0476387293473</v>
      </c>
      <c r="FRZ3" t="n">
        <v>88.04001749101371</v>
      </c>
      <c r="FSA3" t="n">
        <v>90.1178049067364</v>
      </c>
      <c r="FSB3" t="n">
        <v>101.5825589134241</v>
      </c>
      <c r="FSC3" t="n">
        <v>108.1143541821185</v>
      </c>
      <c r="FSD3" t="n">
        <v>134.3153965833144</v>
      </c>
      <c r="FSE3" t="n">
        <v>181.3724859960445</v>
      </c>
      <c r="FSF3" t="n">
        <v>224.3455520780452</v>
      </c>
      <c r="FSG3" t="n">
        <v>263.9760635549649</v>
      </c>
      <c r="FSH3" t="n">
        <v>296.6355598739661</v>
      </c>
      <c r="FSI3" t="n">
        <v>329.8197136901725</v>
      </c>
      <c r="FSJ3" t="n">
        <v>311.788777776682</v>
      </c>
      <c r="FSK3" t="n">
        <v>304.998275172485</v>
      </c>
      <c r="FSL3" t="n">
        <v>232.0113934500694</v>
      </c>
      <c r="FSM3" t="n">
        <v>103.6127392446189</v>
      </c>
      <c r="FSN3" t="n">
        <v>48.80150380084391</v>
      </c>
      <c r="FSO3" t="n">
        <v>31.39460690469856</v>
      </c>
      <c r="FSP3" t="n">
        <v>21.14023637427479</v>
      </c>
      <c r="FSQ3" t="n">
        <v>16.70096525602392</v>
      </c>
      <c r="FSR3" t="n">
        <v>24.62217116449042</v>
      </c>
      <c r="FSS3" t="n">
        <v>77.73057732070122</v>
      </c>
      <c r="FST3" t="n">
        <v>121.6376221858071</v>
      </c>
      <c r="FSU3" t="n">
        <v>136.6556163627085</v>
      </c>
      <c r="FSV3" t="n">
        <v>122.6301296793029</v>
      </c>
      <c r="FSW3" t="n">
        <v>96.4364655152649</v>
      </c>
      <c r="FSX3" t="n">
        <v>80.47735132170068</v>
      </c>
      <c r="FSY3" t="n">
        <v>81.77972268287614</v>
      </c>
      <c r="FSZ3" t="n">
        <v>96.78770859080842</v>
      </c>
      <c r="FTA3" t="n">
        <v>111.3105311571272</v>
      </c>
      <c r="FTB3" t="n">
        <v>143.2229589244485</v>
      </c>
      <c r="FTC3" t="n">
        <v>198.588515856212</v>
      </c>
      <c r="FTD3" t="n">
        <v>261.0894879720167</v>
      </c>
      <c r="FTE3" t="n">
        <v>298.0132172717558</v>
      </c>
      <c r="FTF3" t="n">
        <v>340.6304349896923</v>
      </c>
      <c r="FTG3" t="n">
        <v>380.0123078628638</v>
      </c>
      <c r="FTH3" t="n">
        <v>362.7561072876427</v>
      </c>
      <c r="FTI3" t="n">
        <v>371.8500239748539</v>
      </c>
      <c r="FTJ3" t="n">
        <v>286.3737882770286</v>
      </c>
      <c r="FTK3" t="n">
        <v>142.2847943918781</v>
      </c>
      <c r="FTL3" t="n">
        <v>71.63301353317213</v>
      </c>
      <c r="FTM3" t="n">
        <v>48.3391884038348</v>
      </c>
      <c r="FTN3" t="n">
        <v>32.14152177928996</v>
      </c>
      <c r="FTO3" t="n">
        <v>24.85262993427458</v>
      </c>
      <c r="FTP3" t="n">
        <v>35.75720020301666</v>
      </c>
      <c r="FTQ3" t="n">
        <v>102.8870198765859</v>
      </c>
      <c r="FTR3" t="n">
        <v>154.3803116854857</v>
      </c>
      <c r="FTS3" t="n">
        <v>181.8535753010169</v>
      </c>
      <c r="FTT3" t="n">
        <v>163.6444243705795</v>
      </c>
      <c r="FTU3" t="n">
        <v>128.1480400831097</v>
      </c>
      <c r="FTV3" t="n">
        <v>114.1054931645402</v>
      </c>
      <c r="FTW3" t="n">
        <v>123.8735443786202</v>
      </c>
      <c r="FTX3" t="n">
        <v>144.5568934911727</v>
      </c>
      <c r="FTY3" t="n">
        <v>148.1429523236638</v>
      </c>
      <c r="FTZ3" t="n">
        <v>170.858760807994</v>
      </c>
      <c r="FUA3" t="n">
        <v>199.9721512796917</v>
      </c>
      <c r="FUB3" t="n">
        <v>234.1433852410666</v>
      </c>
      <c r="FUC3" t="n">
        <v>266.6726855798732</v>
      </c>
      <c r="FUD3" t="n">
        <v>282.6108628658762</v>
      </c>
      <c r="FUE3" t="n">
        <v>311.6097995680418</v>
      </c>
      <c r="FUF3" t="n">
        <v>296.8100365238735</v>
      </c>
      <c r="FUG3" t="n">
        <v>256.3610631031685</v>
      </c>
      <c r="FUH3" t="n">
        <v>194.1389016145677</v>
      </c>
      <c r="FUI3" t="n">
        <v>85.83459520438883</v>
      </c>
      <c r="FUJ3" t="n">
        <v>42.95093782239267</v>
      </c>
      <c r="FUK3" t="n">
        <v>27.5365510646499</v>
      </c>
      <c r="FUL3" t="n">
        <v>18.1736645669286</v>
      </c>
      <c r="FUM3" t="n">
        <v>15.33078534338435</v>
      </c>
      <c r="FUN3" t="n">
        <v>22.53648565565641</v>
      </c>
      <c r="FUO3" t="n">
        <v>70.13845238210183</v>
      </c>
      <c r="FUP3" t="n">
        <v>128.6553224103722</v>
      </c>
      <c r="FUQ3" t="n">
        <v>153.2383278262346</v>
      </c>
      <c r="FUR3" t="n">
        <v>141.0242431344186</v>
      </c>
      <c r="FUS3" t="n">
        <v>118.6410409622974</v>
      </c>
      <c r="FUT3" t="n">
        <v>115.1054826417476</v>
      </c>
      <c r="FUU3" t="n">
        <v>125.052792531952</v>
      </c>
      <c r="FUV3" t="n">
        <v>146.4342831810108</v>
      </c>
      <c r="FUW3" t="n">
        <v>163.5896911515686</v>
      </c>
      <c r="FUX3" t="n">
        <v>184.5581790114557</v>
      </c>
      <c r="FUY3" t="n">
        <v>218.2702045407353</v>
      </c>
      <c r="FUZ3" t="n">
        <v>234.7566025120297</v>
      </c>
      <c r="FVA3" t="n">
        <v>279.937593439093</v>
      </c>
      <c r="FVB3" t="n">
        <v>307.1820155863927</v>
      </c>
      <c r="FVC3" t="n">
        <v>344.3812974360171</v>
      </c>
      <c r="FVD3" t="n">
        <v>332.4770086871432</v>
      </c>
      <c r="FVE3" t="n">
        <v>327.0238282892088</v>
      </c>
      <c r="FVF3" t="n">
        <v>234.4043002017387</v>
      </c>
      <c r="FVG3" t="n">
        <v>106.7094223694433</v>
      </c>
      <c r="FVH3" t="n">
        <v>52.57611889991665</v>
      </c>
      <c r="FVI3" t="n">
        <v>29.88054423168104</v>
      </c>
      <c r="FVJ3" t="n">
        <v>21.93982887146188</v>
      </c>
      <c r="FVK3" t="n">
        <v>17.43778186121267</v>
      </c>
      <c r="FVL3" t="n">
        <v>24.20334140744782</v>
      </c>
      <c r="FVM3" t="n">
        <v>81.47770637966489</v>
      </c>
      <c r="FVN3" t="n">
        <v>137.7826648001376</v>
      </c>
      <c r="FVO3" t="n">
        <v>164.1316843291787</v>
      </c>
      <c r="FVP3" t="n">
        <v>156.0179492802201</v>
      </c>
      <c r="FVQ3" t="n">
        <v>122.2935258233425</v>
      </c>
      <c r="FVR3" t="n">
        <v>112.1588945529975</v>
      </c>
      <c r="FVS3" t="n">
        <v>112.6370160493554</v>
      </c>
      <c r="FVT3" t="n">
        <v>129.3083979185052</v>
      </c>
      <c r="FVU3" t="n">
        <v>134.0011657420986</v>
      </c>
      <c r="FVV3" t="n">
        <v>161.9848329085669</v>
      </c>
      <c r="FVW3" t="n">
        <v>196.4442954256857</v>
      </c>
      <c r="FVX3" t="n">
        <v>234.9119657561336</v>
      </c>
      <c r="FVY3" t="n">
        <v>284.2615038853202</v>
      </c>
      <c r="FVZ3" t="n">
        <v>299.0393443099677</v>
      </c>
      <c r="FWA3" t="n">
        <v>341.2306609097892</v>
      </c>
      <c r="FWB3" t="n">
        <v>335.523691929393</v>
      </c>
      <c r="FWC3" t="n">
        <v>315.6078177707991</v>
      </c>
      <c r="FWD3" t="n">
        <v>257.5485169067981</v>
      </c>
      <c r="FWE3" t="n">
        <v>119.9501266750484</v>
      </c>
      <c r="FWF3" t="n">
        <v>63.05164811499094</v>
      </c>
      <c r="FWG3" t="n">
        <v>38.81814694444985</v>
      </c>
      <c r="FWH3" t="n">
        <v>26.64351499026588</v>
      </c>
      <c r="FWI3" t="n">
        <v>20.12393838574025</v>
      </c>
      <c r="FWJ3" t="n">
        <v>29.68784034002314</v>
      </c>
      <c r="FWK3" t="n">
        <v>89.89987213070631</v>
      </c>
      <c r="FWL3" t="n">
        <v>147.5538678876918</v>
      </c>
      <c r="FWM3" t="n">
        <v>172.8636307485912</v>
      </c>
      <c r="FWN3" t="n">
        <v>152.3499508002834</v>
      </c>
      <c r="FWO3" t="n">
        <v>124.7357103178053</v>
      </c>
      <c r="FWP3" t="n">
        <v>110.700116535923</v>
      </c>
      <c r="FWQ3" t="n">
        <v>110.723719969251</v>
      </c>
      <c r="FWR3" t="n">
        <v>136.5787316825149</v>
      </c>
      <c r="FWS3" t="n">
        <v>132.652402744917</v>
      </c>
      <c r="FWT3" t="n">
        <v>159.790445230477</v>
      </c>
      <c r="FWU3" t="n">
        <v>189.6425991398355</v>
      </c>
      <c r="FWV3" t="n">
        <v>230.5272257384806</v>
      </c>
      <c r="FWW3" t="n">
        <v>277.66451561246</v>
      </c>
      <c r="FWX3" t="n">
        <v>309.7843415006706</v>
      </c>
      <c r="FWY3" t="n">
        <v>367.3034608773251</v>
      </c>
      <c r="FWZ3" t="n">
        <v>356.1246197734862</v>
      </c>
      <c r="FXA3" t="n">
        <v>344.768432682957</v>
      </c>
      <c r="FXB3" t="n">
        <v>260.5506780906532</v>
      </c>
      <c r="FXC3" t="n">
        <v>123.2511983553192</v>
      </c>
      <c r="FXD3" t="n">
        <v>60.17029332963364</v>
      </c>
      <c r="FXE3" t="n">
        <v>40.07537972718968</v>
      </c>
      <c r="FXF3" t="n">
        <v>27.16845710288126</v>
      </c>
      <c r="FXG3" t="n">
        <v>21.1325424255799</v>
      </c>
      <c r="FXH3" t="n">
        <v>30.40383435892463</v>
      </c>
      <c r="FXI3" t="n">
        <v>86.19696877121636</v>
      </c>
      <c r="FXJ3" t="n">
        <v>147.8112467500381</v>
      </c>
      <c r="FXK3" t="n">
        <v>170.1689665354902</v>
      </c>
      <c r="FXL3" t="n">
        <v>152.0057358008158</v>
      </c>
      <c r="FXM3" t="n">
        <v>121.9514042689966</v>
      </c>
      <c r="FXN3" t="n">
        <v>107.7027968509357</v>
      </c>
      <c r="FXO3" t="n">
        <v>109.586497374274</v>
      </c>
      <c r="FXP3" t="n">
        <v>130.9096825025077</v>
      </c>
      <c r="FXQ3" t="n">
        <v>131.7497878564076</v>
      </c>
      <c r="FXR3" t="n">
        <v>149.8594864952944</v>
      </c>
      <c r="FXS3" t="n">
        <v>174.5315634561987</v>
      </c>
      <c r="FXT3" t="n">
        <v>208.3423191044337</v>
      </c>
      <c r="FXU3" t="n">
        <v>230.4222876779307</v>
      </c>
      <c r="FXV3" t="n">
        <v>257.3902751713479</v>
      </c>
      <c r="FXW3" t="n">
        <v>301.9503576167837</v>
      </c>
      <c r="FXX3" t="n">
        <v>307.2800393268736</v>
      </c>
      <c r="FXY3" t="n">
        <v>304.6629009132729</v>
      </c>
      <c r="FXZ3" t="n">
        <v>266.7196230481747</v>
      </c>
      <c r="FYA3" t="n">
        <v>118.0881901397329</v>
      </c>
      <c r="FYB3" t="n">
        <v>61.55416310111119</v>
      </c>
      <c r="FYC3" t="n">
        <v>39.30674655402476</v>
      </c>
      <c r="FYD3" t="n">
        <v>27.44486223840454</v>
      </c>
      <c r="FYE3" t="n">
        <v>21.46347711655117</v>
      </c>
      <c r="FYF3" t="n">
        <v>31.89485372050766</v>
      </c>
      <c r="FYG3" t="n">
        <v>94.84250111437828</v>
      </c>
      <c r="FYH3" t="n">
        <v>144.9702198088611</v>
      </c>
      <c r="FYI3" t="n">
        <v>166.1467743690645</v>
      </c>
      <c r="FYJ3" t="n">
        <v>151.9363047056013</v>
      </c>
      <c r="FYK3" t="n">
        <v>118.6920879661556</v>
      </c>
      <c r="FYL3" t="n">
        <v>103.3826451735616</v>
      </c>
      <c r="FYM3" t="n">
        <v>101.8161715012887</v>
      </c>
      <c r="FYN3" t="n">
        <v>117.1293540057341</v>
      </c>
      <c r="FYO3" t="n">
        <v>125.1691592339987</v>
      </c>
      <c r="FYP3" t="n">
        <v>146.2008034665498</v>
      </c>
      <c r="FYQ3" t="n">
        <v>185.2820735725136</v>
      </c>
      <c r="FYR3" t="n">
        <v>230.0196745974755</v>
      </c>
      <c r="FYS3" t="n">
        <v>255.4719376092372</v>
      </c>
      <c r="FYT3" t="n">
        <v>276.2102184323404</v>
      </c>
      <c r="FYU3" t="n">
        <v>305.3137244598225</v>
      </c>
      <c r="FYV3" t="n">
        <v>302.1763596310016</v>
      </c>
      <c r="FYW3" t="n">
        <v>300.8827884211417</v>
      </c>
      <c r="FYX3" t="n">
        <v>239.8461065397378</v>
      </c>
      <c r="FYY3" t="n">
        <v>110.9269484289933</v>
      </c>
      <c r="FYZ3" t="n">
        <v>55.87248463080194</v>
      </c>
      <c r="FZA3" t="n">
        <v>34.47880629662899</v>
      </c>
      <c r="FZB3" t="n">
        <v>23.23941614994498</v>
      </c>
      <c r="FZC3" t="n">
        <v>18.66788270228273</v>
      </c>
      <c r="FZD3" t="n">
        <v>25.43911411519712</v>
      </c>
      <c r="FZE3" t="n">
        <v>76.67439408552819</v>
      </c>
      <c r="FZF3" t="n">
        <v>119.8463281730111</v>
      </c>
      <c r="FZG3" t="n">
        <v>134.3725846321132</v>
      </c>
      <c r="FZH3" t="n">
        <v>132.294173617158</v>
      </c>
      <c r="FZI3" t="n">
        <v>104.0753499779691</v>
      </c>
      <c r="FZJ3" t="n">
        <v>89.22109941179751</v>
      </c>
      <c r="FZK3" t="n">
        <v>90.19965159585682</v>
      </c>
      <c r="FZL3" t="n">
        <v>99.47078794313235</v>
      </c>
      <c r="FZM3" t="n">
        <v>107.2798134257249</v>
      </c>
      <c r="FZN3" t="n">
        <v>135.859976296526</v>
      </c>
      <c r="FZO3" t="n">
        <v>172.0740227924502</v>
      </c>
      <c r="FZP3" t="n">
        <v>205.3413960815681</v>
      </c>
      <c r="FZQ3" t="n">
        <v>235.0308644757114</v>
      </c>
      <c r="FZR3" t="n">
        <v>262.2607978161363</v>
      </c>
      <c r="FZS3" t="n">
        <v>276.5649048492708</v>
      </c>
      <c r="FZT3" t="n">
        <v>268.283486962247</v>
      </c>
      <c r="FZU3" t="n">
        <v>266.3066286295067</v>
      </c>
      <c r="FZV3" t="n">
        <v>200.3197884980102</v>
      </c>
      <c r="FZW3" t="n">
        <v>93.82273430223833</v>
      </c>
      <c r="FZX3" t="n">
        <v>48.47469581571763</v>
      </c>
      <c r="FZY3" t="n">
        <v>31.74345838852023</v>
      </c>
      <c r="FZZ3" t="n">
        <v>23.06373149403614</v>
      </c>
      <c r="GAA3" t="n">
        <v>18.15824578344634</v>
      </c>
      <c r="GAB3" t="n">
        <v>29.91688024636616</v>
      </c>
      <c r="GAC3" t="n">
        <v>94.86854599987106</v>
      </c>
      <c r="GAD3" t="n">
        <v>161.1615463304758</v>
      </c>
      <c r="GAE3" t="n">
        <v>177.498080211115</v>
      </c>
      <c r="GAF3" t="n">
        <v>160.9938466257249</v>
      </c>
      <c r="GAG3" t="n">
        <v>133.526987242976</v>
      </c>
      <c r="GAH3" t="n">
        <v>122.3510904770027</v>
      </c>
      <c r="GAI3" t="n">
        <v>125.6718857309564</v>
      </c>
      <c r="GAJ3" t="n">
        <v>142.134089773907</v>
      </c>
      <c r="GAK3" t="n">
        <v>156.5854318328999</v>
      </c>
      <c r="GAL3" t="n">
        <v>171.1384633645667</v>
      </c>
      <c r="GAM3" t="n">
        <v>200.9858826239027</v>
      </c>
      <c r="GAN3" t="n">
        <v>242.1646552388828</v>
      </c>
      <c r="GAO3" t="n">
        <v>274.7822803088698</v>
      </c>
      <c r="GAP3" t="n">
        <v>294.7396531751774</v>
      </c>
      <c r="GAQ3" t="n">
        <v>339.6031169625636</v>
      </c>
      <c r="GAR3" t="n">
        <v>297.4566494137098</v>
      </c>
      <c r="GAS3" t="n">
        <v>296.7713763578203</v>
      </c>
      <c r="GAT3" t="n">
        <v>248.1122040040698</v>
      </c>
      <c r="GAU3" t="n">
        <v>120.0599990464815</v>
      </c>
      <c r="GAV3" t="n">
        <v>57.99484391479155</v>
      </c>
      <c r="GAW3" t="n">
        <v>39.49520300315237</v>
      </c>
      <c r="GAX3" t="n">
        <v>27.01152239781258</v>
      </c>
      <c r="GAY3" t="n">
        <v>21.25925370184295</v>
      </c>
      <c r="GAZ3" t="n">
        <v>29.99040833674535</v>
      </c>
      <c r="GBA3" t="n">
        <v>84.97001540368437</v>
      </c>
      <c r="GBB3" t="n">
        <v>135.6088212093569</v>
      </c>
      <c r="GBC3" t="n">
        <v>160.4490385642252</v>
      </c>
      <c r="GBD3" t="n">
        <v>148.1651263473123</v>
      </c>
      <c r="GBE3" t="n">
        <v>122.545263737804</v>
      </c>
      <c r="GBF3" t="n">
        <v>109.8274602865775</v>
      </c>
      <c r="GBG3" t="n">
        <v>107.3591700535089</v>
      </c>
      <c r="GBH3" t="n">
        <v>124.7911849058794</v>
      </c>
      <c r="GBI3" t="n">
        <v>130.0557529161848</v>
      </c>
      <c r="GBJ3" t="n">
        <v>156.0506020713586</v>
      </c>
      <c r="GBK3" t="n">
        <v>178.6426111408752</v>
      </c>
      <c r="GBL3" t="n">
        <v>202.7141871283317</v>
      </c>
      <c r="GBM3" t="n">
        <v>239.8009097189798</v>
      </c>
      <c r="GBN3" t="n">
        <v>253.7818888592882</v>
      </c>
      <c r="GBO3" t="n">
        <v>275.4584912709652</v>
      </c>
      <c r="GBP3" t="n">
        <v>262.0952091733513</v>
      </c>
      <c r="GBQ3" t="n">
        <v>253.6836067972013</v>
      </c>
      <c r="GBR3" t="n">
        <v>200.3256832321833</v>
      </c>
      <c r="GBS3" t="n">
        <v>99.70773396809068</v>
      </c>
      <c r="GBT3" t="n">
        <v>54.6528725673884</v>
      </c>
      <c r="GBU3" t="n">
        <v>36.77079431062776</v>
      </c>
      <c r="GBV3" t="n">
        <v>22.76699124916186</v>
      </c>
      <c r="GBW3" t="n">
        <v>17.57509818833379</v>
      </c>
      <c r="GBX3" t="n">
        <v>23.98002159452547</v>
      </c>
      <c r="GBY3" t="n">
        <v>75.08033312719401</v>
      </c>
      <c r="GBZ3" t="n">
        <v>118.8558052116197</v>
      </c>
      <c r="GCA3" t="n">
        <v>141.6440968239925</v>
      </c>
      <c r="GCB3" t="n">
        <v>127.1766369399645</v>
      </c>
      <c r="GCC3" t="n">
        <v>106.8229617640595</v>
      </c>
      <c r="GCD3" t="n">
        <v>101.1525176727222</v>
      </c>
      <c r="GCE3" t="n">
        <v>108.3372129665233</v>
      </c>
      <c r="GCF3" t="n">
        <v>127.562369790735</v>
      </c>
      <c r="GCG3" t="n">
        <v>125.9050772291276</v>
      </c>
      <c r="GCH3" t="n">
        <v>152.6701455579079</v>
      </c>
      <c r="GCI3" t="n">
        <v>181.9938521916751</v>
      </c>
      <c r="GCJ3" t="n">
        <v>199.968002926269</v>
      </c>
      <c r="GCK3" t="n">
        <v>220.0450492451312</v>
      </c>
      <c r="GCL3" t="n">
        <v>251.8271718148989</v>
      </c>
      <c r="GCM3" t="n">
        <v>295.2317355839162</v>
      </c>
      <c r="GCN3" t="n">
        <v>267.3960869115551</v>
      </c>
      <c r="GCO3" t="n">
        <v>295.8242464162223</v>
      </c>
      <c r="GCP3" t="n">
        <v>221.0667011612756</v>
      </c>
      <c r="GCQ3" t="n">
        <v>96.47961883503908</v>
      </c>
      <c r="GCR3" t="n">
        <v>47.30013114265764</v>
      </c>
      <c r="GCS3" t="n">
        <v>30.43553311707281</v>
      </c>
      <c r="GCT3" t="n">
        <v>20.53232218059178</v>
      </c>
      <c r="GCU3" t="n">
        <v>17.20024255174017</v>
      </c>
      <c r="GCV3" t="n">
        <v>25.14424387969114</v>
      </c>
      <c r="GCW3" t="n">
        <v>86.44205561591313</v>
      </c>
      <c r="GCX3" t="n">
        <v>136.2429520724649</v>
      </c>
      <c r="GCY3" t="n">
        <v>157.5328335218937</v>
      </c>
      <c r="GCZ3" t="n">
        <v>157.6415613667662</v>
      </c>
      <c r="GDA3" t="n">
        <v>134.0516270859253</v>
      </c>
      <c r="GDB3" t="n">
        <v>127.5975565788571</v>
      </c>
      <c r="GDC3" t="n">
        <v>135.3411010829568</v>
      </c>
      <c r="GDD3" t="n">
        <v>158.3303888746888</v>
      </c>
      <c r="GDE3" t="n">
        <v>169.3034709598847</v>
      </c>
      <c r="GDF3" t="n">
        <v>197.5529540660955</v>
      </c>
      <c r="GDG3" t="n">
        <v>225.5654529431974</v>
      </c>
      <c r="GDH3" t="n">
        <v>260.5569904488544</v>
      </c>
      <c r="GDI3" t="n">
        <v>304.6676243197415</v>
      </c>
      <c r="GDJ3" t="n">
        <v>333.1284511170021</v>
      </c>
      <c r="GDK3" t="n">
        <v>365.2590622729386</v>
      </c>
      <c r="GDL3" t="n">
        <v>322.8082712775699</v>
      </c>
      <c r="GDM3" t="n">
        <v>345.3244388167536</v>
      </c>
      <c r="GDN3" t="n">
        <v>285.4703805107594</v>
      </c>
      <c r="GDO3" t="n">
        <v>131.7489153675493</v>
      </c>
      <c r="GDP3" t="n">
        <v>66.7533685755126</v>
      </c>
      <c r="GDQ3" t="n">
        <v>43.32108024418277</v>
      </c>
      <c r="GDR3" t="n">
        <v>29.21047401980769</v>
      </c>
      <c r="GDS3" t="n">
        <v>23.21459547319406</v>
      </c>
      <c r="GDT3" t="n">
        <v>35.01586037717121</v>
      </c>
      <c r="GDU3" t="n">
        <v>103.1813068047413</v>
      </c>
      <c r="GDV3" t="n">
        <v>156.4697516476398</v>
      </c>
      <c r="GDW3" t="n">
        <v>173.7272154552243</v>
      </c>
      <c r="GDX3" t="n">
        <v>168.3631006767196</v>
      </c>
      <c r="GDY3" t="n">
        <v>145.0071222840136</v>
      </c>
      <c r="GDZ3" t="n">
        <v>131.7307117877015</v>
      </c>
      <c r="GEA3" t="n">
        <v>134.8906048857231</v>
      </c>
      <c r="GEB3" t="n">
        <v>160.4340625946286</v>
      </c>
      <c r="GEC3" t="n">
        <v>170.9063932302199</v>
      </c>
      <c r="GED3" t="n">
        <v>192.128822085491</v>
      </c>
      <c r="GEE3" t="n">
        <v>228.7155900559405</v>
      </c>
      <c r="GEF3" t="n">
        <v>257.6190535154576</v>
      </c>
      <c r="GEG3" t="n">
        <v>308.9934944104598</v>
      </c>
      <c r="GEH3" t="n">
        <v>329.2470736143101</v>
      </c>
      <c r="GEI3" t="n">
        <v>354.7670699856607</v>
      </c>
      <c r="GEJ3" t="n">
        <v>333.3989599634663</v>
      </c>
      <c r="GEK3" t="n">
        <v>362.923235976343</v>
      </c>
      <c r="GEL3" t="n">
        <v>299.3236355331868</v>
      </c>
      <c r="GEM3" t="n">
        <v>136.478355779599</v>
      </c>
      <c r="GEN3" t="n">
        <v>69.71842112245443</v>
      </c>
      <c r="GEO3" t="n">
        <v>45.7678001999257</v>
      </c>
      <c r="GEP3" t="n">
        <v>31.25189753124566</v>
      </c>
      <c r="GEQ3" t="n">
        <v>24.16502403487071</v>
      </c>
      <c r="GER3" t="n">
        <v>33.03928976502068</v>
      </c>
      <c r="GES3" t="n">
        <v>92.34712569501468</v>
      </c>
      <c r="GET3" t="n">
        <v>142.110140585658</v>
      </c>
      <c r="GEU3" t="n">
        <v>167.5644633930703</v>
      </c>
      <c r="GEV3" t="n">
        <v>146.7866449935376</v>
      </c>
      <c r="GEW3" t="n">
        <v>106.372171929576</v>
      </c>
      <c r="GEX3" t="n">
        <v>85.70275727289392</v>
      </c>
      <c r="GEY3" t="n">
        <v>84.76903827205113</v>
      </c>
      <c r="GEZ3" t="n">
        <v>93.0262064621125</v>
      </c>
      <c r="GFA3" t="n">
        <v>103.2984590205098</v>
      </c>
      <c r="GFB3" t="n">
        <v>128.0236974527506</v>
      </c>
      <c r="GFC3" t="n">
        <v>149.4449057977438</v>
      </c>
      <c r="GFD3" t="n">
        <v>169.269410594622</v>
      </c>
      <c r="GFE3" t="n">
        <v>200.3947398015881</v>
      </c>
      <c r="GFF3" t="n">
        <v>219.8621895561986</v>
      </c>
      <c r="GFG3" t="n">
        <v>228.6347923083557</v>
      </c>
      <c r="GFH3" t="n">
        <v>191.4165879388124</v>
      </c>
      <c r="GFI3" t="n">
        <v>164.0323205831218</v>
      </c>
      <c r="GFJ3" t="n">
        <v>106.9196447782579</v>
      </c>
      <c r="GFK3" t="n">
        <v>42.82227735473676</v>
      </c>
      <c r="GFL3" t="n">
        <v>21.46688564589303</v>
      </c>
      <c r="GFM3" t="n">
        <v>13.58727682307012</v>
      </c>
      <c r="GFN3" t="n">
        <v>8.812113964343284</v>
      </c>
      <c r="GFO3" t="n">
        <v>7.195342738280322</v>
      </c>
      <c r="GFP3" t="n">
        <v>10.28088724653272</v>
      </c>
      <c r="GFQ3" t="n">
        <v>29.09011380350068</v>
      </c>
      <c r="GFR3" t="n">
        <v>47.22872144734271</v>
      </c>
      <c r="GFS3" t="n">
        <v>58.23006742253199</v>
      </c>
      <c r="GFT3" t="n">
        <v>50.50611655076575</v>
      </c>
      <c r="GFU3" t="n">
        <v>43.3451838956577</v>
      </c>
      <c r="GFV3" t="n">
        <v>42.87837815374027</v>
      </c>
      <c r="GFW3" t="n">
        <v>44.84699860943468</v>
      </c>
      <c r="GFX3" t="n">
        <v>52.54266897892373</v>
      </c>
      <c r="GFY3" t="n">
        <v>64.03346676650997</v>
      </c>
      <c r="GFZ3" t="n">
        <v>80.29853371715714</v>
      </c>
      <c r="GGA3" t="n">
        <v>126.6253416581861</v>
      </c>
      <c r="GGB3" t="n">
        <v>149.1780584624443</v>
      </c>
      <c r="GGC3" t="n">
        <v>184.6475109752861</v>
      </c>
      <c r="GGD3" t="n">
        <v>200.9217995380348</v>
      </c>
      <c r="GGE3" t="n">
        <v>227.8925970825777</v>
      </c>
      <c r="GGF3" t="n">
        <v>212.8991122442663</v>
      </c>
      <c r="GGG3" t="n">
        <v>219.678174787977</v>
      </c>
      <c r="GGH3" t="n">
        <v>179.3030713813359</v>
      </c>
      <c r="GGI3" t="n">
        <v>79.41445865596123</v>
      </c>
      <c r="GGJ3" t="n">
        <v>39.88584179107168</v>
      </c>
      <c r="GGK3" t="n">
        <v>26.97394966477475</v>
      </c>
      <c r="GGL3" t="n">
        <v>18.67937630302577</v>
      </c>
      <c r="GGM3" t="n">
        <v>14.09869963866691</v>
      </c>
      <c r="GGN3" t="n">
        <v>19.3772813069269</v>
      </c>
      <c r="GGO3" t="n">
        <v>62.53477339575058</v>
      </c>
      <c r="GGP3" t="n">
        <v>102.0715908528912</v>
      </c>
      <c r="GGQ3" t="n">
        <v>121.2519208613607</v>
      </c>
      <c r="GGR3" t="n">
        <v>111.625786131947</v>
      </c>
      <c r="GGS3" t="n">
        <v>90.61916281164247</v>
      </c>
      <c r="GGT3" t="n">
        <v>86.33640853607722</v>
      </c>
      <c r="GGU3" t="n">
        <v>85.62582899314927</v>
      </c>
      <c r="GGV3" t="n">
        <v>103.4752161209254</v>
      </c>
      <c r="GGW3" t="n">
        <v>111.2612243493575</v>
      </c>
      <c r="GGX3" t="n">
        <v>130.0220019068209</v>
      </c>
      <c r="GGY3" t="n">
        <v>162.4817265913487</v>
      </c>
      <c r="GGZ3" t="n">
        <v>199.2436938131298</v>
      </c>
      <c r="GHA3" t="n">
        <v>221.850709456839</v>
      </c>
      <c r="GHB3" t="n">
        <v>249.2950894225929</v>
      </c>
      <c r="GHC3" t="n">
        <v>276.6362047183152</v>
      </c>
      <c r="GHD3" t="n">
        <v>239.048088250089</v>
      </c>
      <c r="GHE3" t="n">
        <v>230.4887065094891</v>
      </c>
      <c r="GHF3" t="n">
        <v>182.6756377932633</v>
      </c>
      <c r="GHG3" t="n">
        <v>89.93906293873241</v>
      </c>
      <c r="GHH3" t="n">
        <v>46.4133296792324</v>
      </c>
      <c r="GHI3" t="n">
        <v>30.15333538365599</v>
      </c>
      <c r="GHJ3" t="n">
        <v>21.60624944471411</v>
      </c>
      <c r="GHK3" t="n">
        <v>18.54141628185066</v>
      </c>
      <c r="GHL3" t="n">
        <v>28.72257862736311</v>
      </c>
      <c r="GHM3" t="n">
        <v>85.4312580970397</v>
      </c>
      <c r="GHN3" t="n">
        <v>133.5570163472913</v>
      </c>
      <c r="GHO3" t="n">
        <v>169.9335612997811</v>
      </c>
      <c r="GHP3" t="n">
        <v>158.4874806633351</v>
      </c>
      <c r="GHQ3" t="n">
        <v>134.0787790331871</v>
      </c>
      <c r="GHR3" t="n">
        <v>122.7090180051737</v>
      </c>
      <c r="GHS3" t="n">
        <v>132.5434746071451</v>
      </c>
      <c r="GHT3" t="n">
        <v>158.8851166117219</v>
      </c>
      <c r="GHU3" t="n">
        <v>160.6468565759648</v>
      </c>
      <c r="GHV3" t="n">
        <v>178.4047741308542</v>
      </c>
      <c r="GHW3" t="n">
        <v>222.9251187393788</v>
      </c>
      <c r="GHX3" t="n">
        <v>255.0405795806901</v>
      </c>
      <c r="GHY3" t="n">
        <v>306.5416718699377</v>
      </c>
      <c r="GHZ3" t="n">
        <v>329.9953697530289</v>
      </c>
      <c r="GIA3" t="n">
        <v>369.5985680600622</v>
      </c>
      <c r="GIB3" t="n">
        <v>353.4320565082515</v>
      </c>
      <c r="GIC3" t="n">
        <v>360.9882956295291</v>
      </c>
      <c r="GID3" t="n">
        <v>304.2138005937097</v>
      </c>
      <c r="GIE3" t="n">
        <v>136.8895603348927</v>
      </c>
      <c r="GIF3" t="n">
        <v>67.97930045329088</v>
      </c>
      <c r="GIG3" t="n">
        <v>45.13937877033561</v>
      </c>
      <c r="GIH3" t="n">
        <v>29.78929064624442</v>
      </c>
      <c r="GII3" t="n">
        <v>24.65419401330926</v>
      </c>
      <c r="GIJ3" t="n">
        <v>34.60969141667077</v>
      </c>
      <c r="GIK3" t="n">
        <v>101.0109609343732</v>
      </c>
      <c r="GIL3" t="n">
        <v>164.1622845498013</v>
      </c>
      <c r="GIM3" t="n">
        <v>178.8301009548434</v>
      </c>
      <c r="GIN3" t="n">
        <v>179.0769739690865</v>
      </c>
      <c r="GIO3" t="n">
        <v>144.0194071728018</v>
      </c>
      <c r="GIP3" t="n">
        <v>131.2898869602766</v>
      </c>
      <c r="GIQ3" t="n">
        <v>140.5619877350017</v>
      </c>
      <c r="GIR3" t="n">
        <v>171.7963611925344</v>
      </c>
      <c r="GIS3" t="n">
        <v>171.114531867424</v>
      </c>
      <c r="GIT3" t="n">
        <v>196.8044368635788</v>
      </c>
      <c r="GIU3" t="n">
        <v>232.7099127416307</v>
      </c>
      <c r="GIV3" t="n">
        <v>269.1386106684325</v>
      </c>
      <c r="GIW3" t="n">
        <v>297.9635058692271</v>
      </c>
      <c r="GIX3" t="n">
        <v>324.174223402642</v>
      </c>
      <c r="GIY3" t="n">
        <v>359.0315511703499</v>
      </c>
      <c r="GIZ3" t="n">
        <v>342.5866485216427</v>
      </c>
      <c r="GJA3" t="n">
        <v>354.5792536739693</v>
      </c>
      <c r="GJB3" t="n">
        <v>280.5096277409253</v>
      </c>
      <c r="GJC3" t="n">
        <v>135.2892049939097</v>
      </c>
      <c r="GJD3" t="n">
        <v>68.55896730939565</v>
      </c>
      <c r="GJE3" t="n">
        <v>44.77104978383872</v>
      </c>
      <c r="GJF3" t="n">
        <v>29.92756895438579</v>
      </c>
      <c r="GJG3" t="n">
        <v>23.90545049730893</v>
      </c>
      <c r="GJH3" t="n">
        <v>34.98645909412991</v>
      </c>
      <c r="GJI3" t="n">
        <v>105.8481521749301</v>
      </c>
      <c r="GJJ3" t="n">
        <v>164.4137380531726</v>
      </c>
      <c r="GJK3" t="n">
        <v>195.477678855642</v>
      </c>
      <c r="GJL3" t="n">
        <v>183.23235401649</v>
      </c>
      <c r="GJM3" t="n">
        <v>154.0518913422302</v>
      </c>
      <c r="GJN3" t="n">
        <v>139.6357768974999</v>
      </c>
      <c r="GJO3" t="n">
        <v>135.0547089817176</v>
      </c>
      <c r="GJP3" t="n">
        <v>163.692718243662</v>
      </c>
      <c r="GJQ3" t="n">
        <v>165.8374455691915</v>
      </c>
      <c r="GJR3" t="n">
        <v>184.6576622606439</v>
      </c>
      <c r="GJS3" t="n">
        <v>220.2488817086931</v>
      </c>
      <c r="GJT3" t="n">
        <v>263.3262946758104</v>
      </c>
      <c r="GJU3" t="n">
        <v>289.7702429946857</v>
      </c>
      <c r="GJV3" t="n">
        <v>327.660760237692</v>
      </c>
      <c r="GJW3" t="n">
        <v>364.8453515792171</v>
      </c>
      <c r="GJX3" t="n">
        <v>332.5568635807327</v>
      </c>
      <c r="GJY3" t="n">
        <v>372.7124704655509</v>
      </c>
      <c r="GJZ3" t="n">
        <v>289.4041799901946</v>
      </c>
      <c r="GKA3" t="n">
        <v>144.4696931347456</v>
      </c>
      <c r="GKB3" t="n">
        <v>71.36932981154732</v>
      </c>
      <c r="GKC3" t="n">
        <v>45.48578544377278</v>
      </c>
      <c r="GKD3" t="n">
        <v>31.98519849680242</v>
      </c>
      <c r="GKE3" t="n">
        <v>25.33698271381342</v>
      </c>
      <c r="GKF3" t="n">
        <v>36.11411054426488</v>
      </c>
      <c r="GKG3" t="n">
        <v>108.4761119364343</v>
      </c>
      <c r="GKH3" t="n">
        <v>167.9847833974287</v>
      </c>
      <c r="GKI3" t="n">
        <v>195.3462935304475</v>
      </c>
      <c r="GKJ3" t="n">
        <v>178.3598414246882</v>
      </c>
      <c r="GKK3" t="n">
        <v>144.1438439720449</v>
      </c>
      <c r="GKL3" t="n">
        <v>127.5640351158016</v>
      </c>
      <c r="GKM3" t="n">
        <v>133.5541515524966</v>
      </c>
      <c r="GKN3" t="n">
        <v>158.5292124150344</v>
      </c>
      <c r="GKO3" t="n">
        <v>166.1113543614894</v>
      </c>
      <c r="GKP3" t="n">
        <v>191.0021921118851</v>
      </c>
      <c r="GKQ3" t="n">
        <v>227.842370768974</v>
      </c>
      <c r="GKR3" t="n">
        <v>265.3607193998794</v>
      </c>
      <c r="GKS3" t="n">
        <v>322.3132298676681</v>
      </c>
      <c r="GKT3" t="n">
        <v>333.0991146528128</v>
      </c>
      <c r="GKU3" t="n">
        <v>358.7731351642795</v>
      </c>
      <c r="GKV3" t="n">
        <v>339.9863343016641</v>
      </c>
      <c r="GKW3" t="n">
        <v>331.8316071177014</v>
      </c>
      <c r="GKX3" t="n">
        <v>260.8281834988458</v>
      </c>
      <c r="GKY3" t="n">
        <v>119.9108117593366</v>
      </c>
      <c r="GKZ3" t="n">
        <v>56.94147494742303</v>
      </c>
      <c r="GLA3" t="n">
        <v>34.2226825989196</v>
      </c>
      <c r="GLB3" t="n">
        <v>24.23608386819922</v>
      </c>
      <c r="GLC3" t="n">
        <v>18.95237426873638</v>
      </c>
      <c r="GLD3" t="n">
        <v>27.65756785067503</v>
      </c>
      <c r="GLE3" t="n">
        <v>85.43350415817403</v>
      </c>
      <c r="GLF3" t="n">
        <v>139.6315566233957</v>
      </c>
      <c r="GLG3" t="n">
        <v>153.125224971445</v>
      </c>
      <c r="GLH3" t="n">
        <v>152.6469785707504</v>
      </c>
      <c r="GLI3" t="n">
        <v>123.8940070442369</v>
      </c>
      <c r="GLJ3" t="n">
        <v>118.8696203973096</v>
      </c>
      <c r="GLK3" t="n">
        <v>119.8325179478042</v>
      </c>
      <c r="GLL3" t="n">
        <v>143.2339135390471</v>
      </c>
      <c r="GLM3" t="n">
        <v>149.5981323064299</v>
      </c>
      <c r="GLN3" t="n">
        <v>178.2832451053924</v>
      </c>
      <c r="GLO3" t="n">
        <v>220.4947775331842</v>
      </c>
      <c r="GLP3" t="n">
        <v>256.1942709140034</v>
      </c>
      <c r="GLQ3" t="n">
        <v>312.7069391315572</v>
      </c>
      <c r="GLR3" t="n">
        <v>341.6972282767874</v>
      </c>
      <c r="GLS3" t="n">
        <v>380.4316584375616</v>
      </c>
      <c r="GLT3" t="n">
        <v>353.2088250539576</v>
      </c>
      <c r="GLU3" t="n">
        <v>369.7756115322186</v>
      </c>
      <c r="GLV3" t="n">
        <v>305.3434120430014</v>
      </c>
      <c r="GLW3" t="n">
        <v>142.9762715944938</v>
      </c>
      <c r="GLX3" t="n">
        <v>68.46838894153298</v>
      </c>
      <c r="GLY3" t="n">
        <v>44.15829084884393</v>
      </c>
      <c r="GLZ3" t="n">
        <v>29.50054647979211</v>
      </c>
      <c r="GMA3" t="n">
        <v>22.34757802319157</v>
      </c>
      <c r="GMB3" t="n">
        <v>31.75874716540002</v>
      </c>
      <c r="GMC3" t="n">
        <v>89.26064838027933</v>
      </c>
      <c r="GMD3" t="n">
        <v>138.9084926420967</v>
      </c>
      <c r="GME3" t="n">
        <v>162.6905034330577</v>
      </c>
      <c r="GMF3" t="n">
        <v>162.963809800871</v>
      </c>
      <c r="GMG3" t="n">
        <v>129.2367412665913</v>
      </c>
      <c r="GMH3" t="n">
        <v>115.1608769363271</v>
      </c>
      <c r="GMI3" t="n">
        <v>117.6075139850802</v>
      </c>
      <c r="GMJ3" t="n">
        <v>128.0339137661079</v>
      </c>
      <c r="GMK3" t="n">
        <v>144.6737808171178</v>
      </c>
      <c r="GML3" t="n">
        <v>164.9110913226505</v>
      </c>
      <c r="GMM3" t="n">
        <v>217.1115644603756</v>
      </c>
      <c r="GMN3" t="n">
        <v>249.0420245994219</v>
      </c>
      <c r="GMO3" t="n">
        <v>284.834732352494</v>
      </c>
      <c r="GMP3" t="n">
        <v>326.1922282433432</v>
      </c>
      <c r="GMQ3" t="n">
        <v>368.3490856804836</v>
      </c>
      <c r="GMR3" t="n">
        <v>352.9208889819003</v>
      </c>
      <c r="GMS3" t="n">
        <v>396.269010725077</v>
      </c>
      <c r="GMT3" t="n">
        <v>323.2187229586067</v>
      </c>
      <c r="GMU3" t="n">
        <v>159.7315318112781</v>
      </c>
      <c r="GMV3" t="n">
        <v>84.53636416282524</v>
      </c>
      <c r="GMW3" t="n">
        <v>47.46015978967665</v>
      </c>
      <c r="GMX3" t="n">
        <v>32.72277477785936</v>
      </c>
      <c r="GMY3" t="n">
        <v>32.12175802616105</v>
      </c>
      <c r="GMZ3" t="n">
        <v>42.61309379765041</v>
      </c>
      <c r="GNA3" t="n">
        <v>104.6914401822034</v>
      </c>
      <c r="GNB3" t="n">
        <v>194.6232470983875</v>
      </c>
      <c r="GNC3" t="n">
        <v>203.4926259433051</v>
      </c>
      <c r="GND3" t="n">
        <v>189.0482072949004</v>
      </c>
      <c r="GNE3" t="n">
        <v>153.6912664197821</v>
      </c>
      <c r="GNF3" t="n">
        <v>139.3014508644404</v>
      </c>
      <c r="GNG3" t="n">
        <v>143.0896275385816</v>
      </c>
      <c r="GNH3" t="n">
        <v>156.3749269649747</v>
      </c>
      <c r="GNI3" t="n">
        <v>142.9887232174407</v>
      </c>
      <c r="GNJ3" t="n">
        <v>148.7540634380466</v>
      </c>
      <c r="GNK3" t="n">
        <v>191.4108991713956</v>
      </c>
      <c r="GNL3" t="n">
        <v>236.4807694013041</v>
      </c>
      <c r="GNM3" t="n">
        <v>293.0842772670705</v>
      </c>
      <c r="GNN3" t="n">
        <v>340.1652743994904</v>
      </c>
      <c r="GNO3" t="n">
        <v>374.5688437629673</v>
      </c>
      <c r="GNP3" t="n">
        <v>344.1490643386729</v>
      </c>
      <c r="GNQ3" t="n">
        <v>247.9992948404861</v>
      </c>
      <c r="GNR3" t="n">
        <v>134.5854920614853</v>
      </c>
      <c r="GNS3" t="n">
        <v>46.52984307464744</v>
      </c>
      <c r="GNT3" t="n">
        <v>29.40288909963467</v>
      </c>
      <c r="GNU3" t="n">
        <v>16.15305418613379</v>
      </c>
      <c r="GNV3" t="n">
        <v>10.42884465172543</v>
      </c>
      <c r="GNW3" t="n">
        <v>10.31094240682514</v>
      </c>
      <c r="GNX3" t="n">
        <v>16.24191070098762</v>
      </c>
      <c r="GNY3" t="n">
        <v>42.30185952452565</v>
      </c>
      <c r="GNZ3" t="n">
        <v>86.37784300498366</v>
      </c>
      <c r="GOA3" t="n">
        <v>93.57867250499864</v>
      </c>
      <c r="GOB3" t="n">
        <v>81.62918375094823</v>
      </c>
      <c r="GOC3" t="n">
        <v>67.58876855396534</v>
      </c>
      <c r="GOD3" t="n">
        <v>64.39761213579534</v>
      </c>
      <c r="GOE3" t="n">
        <v>65.52392768873753</v>
      </c>
      <c r="GOF3" t="n">
        <v>70.39174561611861</v>
      </c>
      <c r="GOG3" t="n">
        <v>65.54178252175387</v>
      </c>
      <c r="GOH3" t="n">
        <v>76.66615849908342</v>
      </c>
      <c r="GOI3" t="n">
        <v>119.7353329377786</v>
      </c>
      <c r="GOJ3" t="n">
        <v>158.9431642928839</v>
      </c>
      <c r="GOK3" t="n">
        <v>202.3024574881236</v>
      </c>
      <c r="GOL3" t="n">
        <v>243.9775948423907</v>
      </c>
      <c r="GOM3" t="n">
        <v>267.1752698647967</v>
      </c>
      <c r="GON3" t="n">
        <v>246.6020831208328</v>
      </c>
      <c r="GOO3" t="n">
        <v>182.140662658536</v>
      </c>
      <c r="GOP3" t="n">
        <v>113.5513519161333</v>
      </c>
      <c r="GOQ3" t="n">
        <v>55.16744787104631</v>
      </c>
      <c r="GOR3" t="n">
        <v>28.27988116070603</v>
      </c>
      <c r="GOS3" t="n">
        <v>15.48320223482146</v>
      </c>
      <c r="GOT3" t="n">
        <v>10.76582077668465</v>
      </c>
      <c r="GOU3" t="n">
        <v>11.43309924721128</v>
      </c>
      <c r="GOV3" t="n">
        <v>17.22001011854428</v>
      </c>
      <c r="GOW3" t="n">
        <v>47.71277201551609</v>
      </c>
      <c r="GOX3" t="n">
        <v>93.79088895833735</v>
      </c>
      <c r="GOY3" t="n">
        <v>106.564606770847</v>
      </c>
      <c r="GOZ3" t="n">
        <v>96.69014268901928</v>
      </c>
      <c r="GPA3" t="n">
        <v>80.07679109356165</v>
      </c>
      <c r="GPB3" t="n">
        <v>75.36568282595256</v>
      </c>
      <c r="GPC3" t="n">
        <v>85.73546012034237</v>
      </c>
      <c r="GPD3" t="n">
        <v>99.96352319165308</v>
      </c>
      <c r="GPE3" t="n">
        <v>104.5487850021515</v>
      </c>
      <c r="GPF3" t="n">
        <v>121.9373997899997</v>
      </c>
      <c r="GPG3" t="n">
        <v>174.3553768230813</v>
      </c>
      <c r="GPH3" t="n">
        <v>235.8566720238946</v>
      </c>
      <c r="GPI3" t="n">
        <v>321.4678541307967</v>
      </c>
      <c r="GPJ3" t="n">
        <v>381.9100904025751</v>
      </c>
      <c r="GPK3" t="n">
        <v>445.2702974585962</v>
      </c>
      <c r="GPL3" t="n">
        <v>433.6343373369504</v>
      </c>
      <c r="GPM3" t="n">
        <v>421.6670695382106</v>
      </c>
      <c r="GPN3" t="n">
        <v>290.7912452625114</v>
      </c>
      <c r="GPO3" t="n">
        <v>142.892106968657</v>
      </c>
      <c r="GPP3" t="n">
        <v>69.05538149276495</v>
      </c>
      <c r="GPQ3" t="n">
        <v>40.28408925133002</v>
      </c>
      <c r="GPR3" t="n">
        <v>26.39954491009257</v>
      </c>
      <c r="GPS3" t="n">
        <v>26.13031737076881</v>
      </c>
      <c r="GPT3" t="n">
        <v>34.97307119542023</v>
      </c>
      <c r="GPU3" t="n">
        <v>84.34774742792526</v>
      </c>
      <c r="GPV3" t="n">
        <v>161.0078068512092</v>
      </c>
      <c r="GPW3" t="n">
        <v>164.3525848818311</v>
      </c>
      <c r="GPX3" t="n">
        <v>149.1965350764511</v>
      </c>
      <c r="GPY3" t="n">
        <v>120.2726981299038</v>
      </c>
      <c r="GPZ3" t="n">
        <v>110.080612313347</v>
      </c>
      <c r="GQA3" t="n">
        <v>115.9396387533062</v>
      </c>
      <c r="GQB3" t="n">
        <v>128.454044854829</v>
      </c>
      <c r="GQC3" t="n">
        <v>126.9960039550923</v>
      </c>
      <c r="GQD3" t="n">
        <v>138.3727790558947</v>
      </c>
      <c r="GQE3" t="n">
        <v>189.9893678966803</v>
      </c>
      <c r="GQF3" t="n">
        <v>231.9856302539237</v>
      </c>
      <c r="GQG3" t="n">
        <v>313.4540348315359</v>
      </c>
      <c r="GQH3" t="n">
        <v>383.2148095537268</v>
      </c>
      <c r="GQI3" t="n">
        <v>447.4928674762394</v>
      </c>
      <c r="GQJ3" t="n">
        <v>462.5332240874662</v>
      </c>
      <c r="GQK3" t="n">
        <v>413.6799785924495</v>
      </c>
      <c r="GQL3" t="n">
        <v>285.0304766927645</v>
      </c>
      <c r="GQM3" t="n">
        <v>128.9803888796084</v>
      </c>
      <c r="GQN3" t="n">
        <v>64.84123393136841</v>
      </c>
      <c r="GQO3" t="n">
        <v>37.86049897554608</v>
      </c>
      <c r="GQP3" t="n">
        <v>24.41912887246681</v>
      </c>
      <c r="GQQ3" t="n">
        <v>24.45657327488471</v>
      </c>
      <c r="GQR3" t="n">
        <v>33.30631528455601</v>
      </c>
      <c r="GQS3" t="n">
        <v>82.45980045197341</v>
      </c>
      <c r="GQT3" t="n">
        <v>149.4376838394316</v>
      </c>
      <c r="GQU3" t="n">
        <v>148.6289672646633</v>
      </c>
      <c r="GQV3" t="n">
        <v>132.1288128810422</v>
      </c>
      <c r="GQW3" t="n">
        <v>101.6486192180122</v>
      </c>
      <c r="GQX3" t="n">
        <v>99.25181806610007</v>
      </c>
      <c r="GQY3" t="n">
        <v>105.279215209226</v>
      </c>
      <c r="GQZ3" t="n">
        <v>119.9283100187765</v>
      </c>
      <c r="GRA3" t="n">
        <v>112.715764424061</v>
      </c>
      <c r="GRB3" t="n">
        <v>126.994163271562</v>
      </c>
      <c r="GRC3" t="n">
        <v>169.5439513406387</v>
      </c>
      <c r="GRD3" t="n">
        <v>224.3580646066093</v>
      </c>
      <c r="GRE3" t="n">
        <v>310.5925721511344</v>
      </c>
      <c r="GRF3" t="n">
        <v>363.3943730232349</v>
      </c>
      <c r="GRG3" t="n">
        <v>403.4329713226966</v>
      </c>
      <c r="GRH3" t="n">
        <v>428.0628886833071</v>
      </c>
      <c r="GRI3" t="n">
        <v>365.633090872784</v>
      </c>
      <c r="GRJ3" t="n">
        <v>227.9370551295138</v>
      </c>
      <c r="GRK3" t="n">
        <v>104.2117515818422</v>
      </c>
      <c r="GRL3" t="n">
        <v>49.98302067508369</v>
      </c>
      <c r="GRM3" t="n">
        <v>29.81007643617512</v>
      </c>
      <c r="GRN3" t="n">
        <v>20.62320409413675</v>
      </c>
      <c r="GRO3" t="n">
        <v>21.11797096248236</v>
      </c>
      <c r="GRP3" t="n">
        <v>28.26424403115054</v>
      </c>
      <c r="GRQ3" t="n">
        <v>69.69115219291587</v>
      </c>
      <c r="GRR3" t="n">
        <v>122.5282771789161</v>
      </c>
      <c r="GRS3" t="n">
        <v>116.8437008992523</v>
      </c>
      <c r="GRT3" t="n">
        <v>99.20649934286325</v>
      </c>
      <c r="GRU3" t="n">
        <v>75.29721833989944</v>
      </c>
      <c r="GRV3" t="n">
        <v>65.01814318864916</v>
      </c>
      <c r="GRW3" t="n">
        <v>67.66040236600475</v>
      </c>
      <c r="GRX3" t="n">
        <v>69.14580746633779</v>
      </c>
      <c r="GRY3" t="n">
        <v>65.99324099367435</v>
      </c>
      <c r="GRZ3" t="n">
        <v>96.05259805638714</v>
      </c>
      <c r="GSA3" t="n">
        <v>156.1659023524066</v>
      </c>
      <c r="GSB3" t="n">
        <v>203.4069295772294</v>
      </c>
      <c r="GSC3" t="n">
        <v>269.8285343645447</v>
      </c>
      <c r="GSD3" t="n">
        <v>318.0345117765581</v>
      </c>
      <c r="GSE3" t="n">
        <v>386.5401393670937</v>
      </c>
      <c r="GSF3" t="n">
        <v>391.7173060896893</v>
      </c>
      <c r="GSG3" t="n">
        <v>291.2010693886734</v>
      </c>
      <c r="GSH3" t="n">
        <v>166.4650420861339</v>
      </c>
      <c r="GSI3" t="n">
        <v>71.84363443553454</v>
      </c>
      <c r="GSJ3" t="n">
        <v>32.86331793550404</v>
      </c>
      <c r="GSK3" t="n">
        <v>18.26099470652829</v>
      </c>
      <c r="GSL3" t="n">
        <v>13.01724814735444</v>
      </c>
      <c r="GSM3" t="n">
        <v>13.34050994632248</v>
      </c>
      <c r="GSN3" t="n">
        <v>16.90233362532347</v>
      </c>
      <c r="GSO3" t="n">
        <v>45.87385150012672</v>
      </c>
      <c r="GSP3" t="n">
        <v>85.07871186009605</v>
      </c>
      <c r="GSQ3" t="n">
        <v>82.49372894397845</v>
      </c>
      <c r="GSR3" t="n">
        <v>68.71191900883836</v>
      </c>
      <c r="GSS3" t="n">
        <v>55.26535340363155</v>
      </c>
      <c r="GST3" t="n">
        <v>53.79860105933339</v>
      </c>
      <c r="GSU3" t="n">
        <v>53.69750922546298</v>
      </c>
      <c r="GSV3" t="n">
        <v>64.83721501132126</v>
      </c>
      <c r="GSW3" t="n">
        <v>70.3256113584751</v>
      </c>
      <c r="GSX3" t="n">
        <v>88.15924495841253</v>
      </c>
      <c r="GSY3" t="n">
        <v>163.9890338308695</v>
      </c>
      <c r="GSZ3" t="n">
        <v>222.9406334078767</v>
      </c>
      <c r="GTA3" t="n">
        <v>297.0589601570682</v>
      </c>
      <c r="GTB3" t="n">
        <v>362.9840093457798</v>
      </c>
      <c r="GTC3" t="n">
        <v>417.9299740573108</v>
      </c>
      <c r="GTD3" t="n">
        <v>436.7060077382423</v>
      </c>
      <c r="GTE3" t="n">
        <v>396.5744768052143</v>
      </c>
      <c r="GTF3" t="n">
        <v>257.6165057420817</v>
      </c>
      <c r="GTG3" t="n">
        <v>121.8551544416453</v>
      </c>
      <c r="GTH3" t="n">
        <v>63.78011359166743</v>
      </c>
      <c r="GTI3" t="n">
        <v>35.80517827666938</v>
      </c>
      <c r="GTJ3" t="n">
        <v>25.39444251192552</v>
      </c>
      <c r="GTK3" t="n">
        <v>25.61957906732206</v>
      </c>
      <c r="GTL3" t="n">
        <v>34.28952574070685</v>
      </c>
      <c r="GTM3" t="n">
        <v>91.49684031962835</v>
      </c>
      <c r="GTN3" t="n">
        <v>162.3642928761391</v>
      </c>
      <c r="GTO3" t="n">
        <v>174.8672151945912</v>
      </c>
      <c r="GTP3" t="n">
        <v>156.8597661380603</v>
      </c>
      <c r="GTQ3" t="n">
        <v>124.9986050049654</v>
      </c>
      <c r="GTR3" t="n">
        <v>110.8032587747084</v>
      </c>
      <c r="GTS3" t="n">
        <v>118.9302739705613</v>
      </c>
      <c r="GTT3" t="n">
        <v>141.4831018695136</v>
      </c>
      <c r="GTU3" t="n">
        <v>131.9782341595738</v>
      </c>
      <c r="GTV3" t="n">
        <v>149.0523625497808</v>
      </c>
      <c r="GTW3" t="n">
        <v>192.1980068543716</v>
      </c>
      <c r="GTX3" t="n">
        <v>248.0845065530178</v>
      </c>
      <c r="GTY3" t="n">
        <v>323.9136334316784</v>
      </c>
      <c r="GTZ3" t="n">
        <v>399.3522896950401</v>
      </c>
      <c r="GUA3" t="n">
        <v>446.5318593212983</v>
      </c>
      <c r="GUB3" t="n">
        <v>461.9000841249726</v>
      </c>
      <c r="GUC3" t="n">
        <v>415.7464426703892</v>
      </c>
      <c r="GUD3" t="n">
        <v>288.7266467650549</v>
      </c>
      <c r="GUE3" t="n">
        <v>138.141170936656</v>
      </c>
      <c r="GUF3" t="n">
        <v>69.01125690745741</v>
      </c>
      <c r="GUG3" t="n">
        <v>40.78360546948827</v>
      </c>
      <c r="GUH3" t="n">
        <v>27.63775655921529</v>
      </c>
      <c r="GUI3" t="n">
        <v>27.64354906450036</v>
      </c>
      <c r="GUJ3" t="n">
        <v>35.43786271465142</v>
      </c>
      <c r="GUK3" t="n">
        <v>90.86867425913677</v>
      </c>
      <c r="GUL3" t="n">
        <v>163.7710016365116</v>
      </c>
      <c r="GUM3" t="n">
        <v>171.9470605781687</v>
      </c>
      <c r="GUN3" t="n">
        <v>151.5278308385955</v>
      </c>
      <c r="GUO3" t="n">
        <v>124.1424306742702</v>
      </c>
      <c r="GUP3" t="n">
        <v>112.4432192016917</v>
      </c>
      <c r="GUQ3" t="n">
        <v>115.9174316554381</v>
      </c>
      <c r="GUR3" t="n">
        <v>129.0466223797108</v>
      </c>
      <c r="GUS3" t="n">
        <v>129.596983313847</v>
      </c>
      <c r="GUT3" t="n">
        <v>138.7141248112821</v>
      </c>
      <c r="GUU3" t="n">
        <v>185.1894662091234</v>
      </c>
      <c r="GUV3" t="n">
        <v>235.5517568414944</v>
      </c>
      <c r="GUW3" t="n">
        <v>302.1183162690542</v>
      </c>
      <c r="GUX3" t="n">
        <v>366.722231460093</v>
      </c>
      <c r="GUY3" t="n">
        <v>439.550145422308</v>
      </c>
      <c r="GUZ3" t="n">
        <v>439.1185461460736</v>
      </c>
      <c r="GVA3" t="n">
        <v>392.0035636625674</v>
      </c>
      <c r="GVB3" t="n">
        <v>264.3592381509445</v>
      </c>
      <c r="GVC3" t="n">
        <v>123.0710649852538</v>
      </c>
      <c r="GVD3" t="n">
        <v>66.97678641747589</v>
      </c>
      <c r="GVE3" t="n">
        <v>38.1602616891812</v>
      </c>
      <c r="GVF3" t="n">
        <v>25.75291180563975</v>
      </c>
      <c r="GVG3" t="n">
        <v>26.32777467166169</v>
      </c>
      <c r="GVH3" t="n">
        <v>34.61949898675476</v>
      </c>
      <c r="GVI3" t="n">
        <v>89.19649609311907</v>
      </c>
      <c r="GVJ3" t="n">
        <v>171.9939588907768</v>
      </c>
      <c r="GVK3" t="n">
        <v>165.4104705221116</v>
      </c>
      <c r="GVL3" t="n">
        <v>146.576667103049</v>
      </c>
      <c r="GVM3" t="n">
        <v>118.4244096527979</v>
      </c>
      <c r="GVN3" t="n">
        <v>107.6544559933667</v>
      </c>
      <c r="GVO3" t="n">
        <v>110.358705132113</v>
      </c>
      <c r="GVP3" t="n">
        <v>125.986752738051</v>
      </c>
      <c r="GVQ3" t="n">
        <v>122.4094685595879</v>
      </c>
      <c r="GVR3" t="n">
        <v>137.9699640119757</v>
      </c>
      <c r="GVS3" t="n">
        <v>193.884839182707</v>
      </c>
      <c r="GVT3" t="n">
        <v>233.5202570939395</v>
      </c>
      <c r="GVU3" t="n">
        <v>297.3371527080661</v>
      </c>
      <c r="GVV3" t="n">
        <v>373.9133990933901</v>
      </c>
      <c r="GVW3" t="n">
        <v>445.8354704795095</v>
      </c>
      <c r="GVX3" t="n">
        <v>452.1419058500441</v>
      </c>
      <c r="GVY3" t="n">
        <v>419.1135903525212</v>
      </c>
      <c r="GVZ3" t="n">
        <v>293.8525954236527</v>
      </c>
      <c r="GWA3" t="n">
        <v>138.2021821089265</v>
      </c>
      <c r="GWB3" t="n">
        <v>72.18652301402979</v>
      </c>
      <c r="GWC3" t="n">
        <v>42.00207898377555</v>
      </c>
      <c r="GWD3" t="n">
        <v>28.92891172199311</v>
      </c>
      <c r="GWE3" t="n">
        <v>28.32037604082209</v>
      </c>
      <c r="GWF3" t="n">
        <v>39.12484330845048</v>
      </c>
      <c r="GWG3" t="n">
        <v>97.36942531663588</v>
      </c>
      <c r="GWH3" t="n">
        <v>176.8660469327754</v>
      </c>
      <c r="GWI3" t="n">
        <v>179.9643508166382</v>
      </c>
      <c r="GWJ3" t="n">
        <v>161.6146098278638</v>
      </c>
      <c r="GWK3" t="n">
        <v>133.5725488584071</v>
      </c>
      <c r="GWL3" t="n">
        <v>122.4455193677844</v>
      </c>
      <c r="GWM3" t="n">
        <v>124.6696399110853</v>
      </c>
      <c r="GWN3" t="n">
        <v>136.9019476328126</v>
      </c>
      <c r="GWO3" t="n">
        <v>124.562169709749</v>
      </c>
      <c r="GWP3" t="n">
        <v>132.8668190657982</v>
      </c>
      <c r="GWQ3" t="n">
        <v>186.6511144988072</v>
      </c>
      <c r="GWR3" t="n">
        <v>243.3267736641444</v>
      </c>
      <c r="GWS3" t="n">
        <v>311.8293253181587</v>
      </c>
      <c r="GWT3" t="n">
        <v>386.2559641253445</v>
      </c>
      <c r="GWU3" t="n">
        <v>450.3894495542334</v>
      </c>
      <c r="GWV3" t="n">
        <v>456.2656670323021</v>
      </c>
      <c r="GWW3" t="n">
        <v>415.6415097308355</v>
      </c>
      <c r="GWX3" t="n">
        <v>289.4123520373483</v>
      </c>
      <c r="GWY3" t="n">
        <v>139.2099801635913</v>
      </c>
      <c r="GWZ3" t="n">
        <v>72.63194651319404</v>
      </c>
      <c r="GXA3" t="n">
        <v>40.95675325147322</v>
      </c>
      <c r="GXB3" t="n">
        <v>29.01555658131403</v>
      </c>
      <c r="GXC3" t="n">
        <v>28.93616790736345</v>
      </c>
      <c r="GXD3" t="n">
        <v>38.30892333288642</v>
      </c>
      <c r="GXE3" t="n">
        <v>94.19698940301198</v>
      </c>
      <c r="GXF3" t="n">
        <v>171.5666503319687</v>
      </c>
      <c r="GXG3" t="n">
        <v>179.8049799707346</v>
      </c>
      <c r="GXH3" t="n">
        <v>155.2051378505231</v>
      </c>
      <c r="GXI3" t="n">
        <v>128.5696997932148</v>
      </c>
      <c r="GXJ3" t="n">
        <v>115.0526947862628</v>
      </c>
      <c r="GXK3" t="n">
        <v>118.5738482756429</v>
      </c>
      <c r="GXL3" t="n">
        <v>133.8071628468064</v>
      </c>
      <c r="GXM3" t="n">
        <v>127.9821687490012</v>
      </c>
      <c r="GXN3" t="n">
        <v>134.3255309166515</v>
      </c>
      <c r="GXO3" t="n">
        <v>180.5051889486885</v>
      </c>
      <c r="GXP3" t="n">
        <v>232.2457944809667</v>
      </c>
      <c r="GXQ3" t="n">
        <v>300.7981136860846</v>
      </c>
      <c r="GXR3" t="n">
        <v>352.1978516840059</v>
      </c>
      <c r="GXS3" t="n">
        <v>416.1153162218777</v>
      </c>
      <c r="GXT3" t="n">
        <v>410.3496350952987</v>
      </c>
      <c r="GXU3" t="n">
        <v>407.2179660497291</v>
      </c>
      <c r="GXV3" t="n">
        <v>272.2649607898858</v>
      </c>
      <c r="GXW3" t="n">
        <v>129.5931897127024</v>
      </c>
      <c r="GXX3" t="n">
        <v>67.17183442610354</v>
      </c>
      <c r="GXY3" t="n">
        <v>39.81338704718421</v>
      </c>
      <c r="GXZ3" t="n">
        <v>26.72771046849022</v>
      </c>
      <c r="GYA3" t="n">
        <v>27.19079363229951</v>
      </c>
      <c r="GYB3" t="n">
        <v>35.76149113262056</v>
      </c>
      <c r="GYC3" t="n">
        <v>92.79638846067826</v>
      </c>
      <c r="GYD3" t="n">
        <v>168.7029270670453</v>
      </c>
      <c r="GYE3" t="n">
        <v>173.3725357992377</v>
      </c>
      <c r="GYF3" t="n">
        <v>148.7652977313797</v>
      </c>
      <c r="GYG3" t="n">
        <v>121.0457892737615</v>
      </c>
      <c r="GYH3" t="n">
        <v>101.8939207445109</v>
      </c>
      <c r="GYI3" t="n">
        <v>114.3887295899346</v>
      </c>
      <c r="GYJ3" t="n">
        <v>132.1328058253461</v>
      </c>
      <c r="GYK3" t="n">
        <v>130.4995457055425</v>
      </c>
      <c r="GYL3" t="n">
        <v>139.1199738971169</v>
      </c>
      <c r="GYM3" t="n">
        <v>188.8803746117295</v>
      </c>
      <c r="GYN3" t="n">
        <v>247.2594881172355</v>
      </c>
      <c r="GYO3" t="n">
        <v>301.7783547917858</v>
      </c>
      <c r="GYP3" t="n">
        <v>346.4240349897847</v>
      </c>
      <c r="GYQ3" t="n">
        <v>402.1438817483818</v>
      </c>
      <c r="GYR3" t="n">
        <v>415.9867232789146</v>
      </c>
      <c r="GYS3" t="n">
        <v>369.4624067539307</v>
      </c>
      <c r="GYT3" t="n">
        <v>245.4302355463391</v>
      </c>
      <c r="GYU3" t="n">
        <v>117.4800376337277</v>
      </c>
      <c r="GYV3" t="n">
        <v>61.9609688329038</v>
      </c>
      <c r="GYW3" t="n">
        <v>36.05519446195579</v>
      </c>
      <c r="GYX3" t="n">
        <v>23.82083821023227</v>
      </c>
      <c r="GYY3" t="n">
        <v>24.00244271306821</v>
      </c>
      <c r="GYZ3" t="n">
        <v>31.9883100773015</v>
      </c>
      <c r="GZA3" t="n">
        <v>78.38943641999371</v>
      </c>
      <c r="GZB3" t="n">
        <v>144.4196982489778</v>
      </c>
      <c r="GZC3" t="n">
        <v>149.3153967230831</v>
      </c>
      <c r="GZD3" t="n">
        <v>125.0787430557027</v>
      </c>
      <c r="GZE3" t="n">
        <v>102.1473440130301</v>
      </c>
      <c r="GZF3" t="n">
        <v>94.57104840380725</v>
      </c>
      <c r="GZG3" t="n">
        <v>94.32908943348498</v>
      </c>
      <c r="GZH3" t="n">
        <v>109.1050650535046</v>
      </c>
      <c r="GZI3" t="n">
        <v>108.8539914236273</v>
      </c>
      <c r="GZJ3" t="n">
        <v>135.1348023608816</v>
      </c>
      <c r="GZK3" t="n">
        <v>195.9611771204225</v>
      </c>
      <c r="GZL3" t="n">
        <v>253.2904222069047</v>
      </c>
      <c r="GZM3" t="n">
        <v>316.8568423772736</v>
      </c>
      <c r="GZN3" t="n">
        <v>381.5257395533143</v>
      </c>
      <c r="GZO3" t="n">
        <v>432.2383637513882</v>
      </c>
      <c r="GZP3" t="n">
        <v>471.0964905369144</v>
      </c>
      <c r="GZQ3" t="n">
        <v>418.7380028813349</v>
      </c>
      <c r="GZR3" t="n">
        <v>286.8281434758269</v>
      </c>
      <c r="GZS3" t="n">
        <v>136.0260295990844</v>
      </c>
      <c r="GZT3" t="n">
        <v>70.36836642612477</v>
      </c>
      <c r="GZU3" t="n">
        <v>41.33237381783566</v>
      </c>
      <c r="GZV3" t="n">
        <v>27.96176168234093</v>
      </c>
      <c r="GZW3" t="n">
        <v>27.52297886796687</v>
      </c>
      <c r="GZX3" t="n">
        <v>34.48543623653028</v>
      </c>
      <c r="GZY3" t="n">
        <v>89.35257644679794</v>
      </c>
      <c r="GZZ3" t="n">
        <v>170.6064941263865</v>
      </c>
      <c r="HAA3" t="n">
        <v>188.7793682441899</v>
      </c>
      <c r="HAB3" t="n">
        <v>165.0938212091665</v>
      </c>
      <c r="HAC3" t="n">
        <v>135.5471085322769</v>
      </c>
      <c r="HAD3" t="n">
        <v>134.8888183666276</v>
      </c>
      <c r="HAE3" t="n">
        <v>137.0746558438288</v>
      </c>
      <c r="HAF3" t="n">
        <v>155.6495156724084</v>
      </c>
      <c r="HAG3" t="n">
        <v>147.0026918790101</v>
      </c>
      <c r="HAH3" t="n">
        <v>165.3338849445097</v>
      </c>
      <c r="HAI3" t="n">
        <v>207.6019960571837</v>
      </c>
      <c r="HAJ3" t="n">
        <v>262.6867321834184</v>
      </c>
      <c r="HAK3" t="n">
        <v>343.5679509025097</v>
      </c>
      <c r="HAL3" t="n">
        <v>392.5248771995866</v>
      </c>
      <c r="HAM3" t="n">
        <v>455.734089176952</v>
      </c>
      <c r="HAN3" t="n">
        <v>461.6445210712772</v>
      </c>
      <c r="HAO3" t="n">
        <v>431.4972098879978</v>
      </c>
      <c r="HAP3" t="n">
        <v>286.6969396802695</v>
      </c>
      <c r="HAQ3" t="n">
        <v>135.4371359340943</v>
      </c>
      <c r="HAR3" t="n">
        <v>70.55072491642542</v>
      </c>
      <c r="HAS3" t="n">
        <v>39.98504598550925</v>
      </c>
      <c r="HAT3" t="n">
        <v>26.18549356963983</v>
      </c>
      <c r="HAU3" t="n">
        <v>26.39161231191903</v>
      </c>
      <c r="HAV3" t="n">
        <v>34.62639471269646</v>
      </c>
      <c r="HAW3" t="n">
        <v>94.16893277698631</v>
      </c>
      <c r="HAX3" t="n">
        <v>167.1548382685956</v>
      </c>
      <c r="HAY3" t="n">
        <v>183.8493993741794</v>
      </c>
      <c r="HAZ3" t="n">
        <v>158.5119478203775</v>
      </c>
      <c r="HBA3" t="n">
        <v>134.2251912819627</v>
      </c>
      <c r="HBB3" t="n">
        <v>126.3291960470648</v>
      </c>
      <c r="HBC3" t="n">
        <v>142.3736426529723</v>
      </c>
      <c r="HBD3" t="n">
        <v>157.5979663710431</v>
      </c>
      <c r="HBE3" t="n">
        <v>146.1858039868993</v>
      </c>
      <c r="HBF3" t="n">
        <v>158.244781093112</v>
      </c>
      <c r="HBG3" t="n">
        <v>199.4443110002476</v>
      </c>
      <c r="HBH3" t="n">
        <v>254.7821795150838</v>
      </c>
      <c r="HBI3" t="n">
        <v>317.3808820584274</v>
      </c>
      <c r="HBJ3" t="n">
        <v>360.98147716373</v>
      </c>
      <c r="HBK3" t="n">
        <v>400.1660222996776</v>
      </c>
      <c r="HBL3" t="n">
        <v>411.5301521744967</v>
      </c>
      <c r="HBM3" t="n">
        <v>378.1474782519982</v>
      </c>
      <c r="HBN3" t="n">
        <v>249.8181497427488</v>
      </c>
      <c r="HBO3" t="n">
        <v>119.6437270545687</v>
      </c>
      <c r="HBP3" t="n">
        <v>59.33822295764438</v>
      </c>
      <c r="HBQ3" t="n">
        <v>34.13755635659894</v>
      </c>
      <c r="HBR3" t="n">
        <v>21.94196726181902</v>
      </c>
      <c r="HBS3" t="n">
        <v>22.67179235834157</v>
      </c>
      <c r="HBT3" t="n">
        <v>32.09342864130706</v>
      </c>
      <c r="HBU3" t="n">
        <v>82.33012921154187</v>
      </c>
      <c r="HBV3" t="n">
        <v>155.2150254443854</v>
      </c>
      <c r="HBW3" t="n">
        <v>172.5007205394311</v>
      </c>
      <c r="HBX3" t="n">
        <v>153.8477878486628</v>
      </c>
      <c r="HBY3" t="n">
        <v>128.1210625763338</v>
      </c>
      <c r="HBZ3" t="n">
        <v>121.3259035178857</v>
      </c>
      <c r="HCA3" t="n">
        <v>130.2005393334836</v>
      </c>
      <c r="HCB3" t="n">
        <v>152.0487680958598</v>
      </c>
      <c r="HCC3" t="n">
        <v>131.599896881837</v>
      </c>
      <c r="HCD3" t="n">
        <v>147.931431487737</v>
      </c>
      <c r="HCE3" t="n">
        <v>204.5554187619479</v>
      </c>
      <c r="HCF3" t="n">
        <v>266.4524210270869</v>
      </c>
      <c r="HCG3" t="n">
        <v>321.8928693718113</v>
      </c>
      <c r="HCH3" t="n">
        <v>377.7629447189428</v>
      </c>
      <c r="HCI3" t="n">
        <v>417.9343072355508</v>
      </c>
      <c r="HCJ3" t="n">
        <v>446.3729227472235</v>
      </c>
      <c r="HCK3" t="n">
        <v>417.3119791396256</v>
      </c>
      <c r="HCL3" t="n">
        <v>277.11147661078</v>
      </c>
      <c r="HCM3" t="n">
        <v>131.5795729462618</v>
      </c>
      <c r="HCN3" t="n">
        <v>68.31854344589466</v>
      </c>
      <c r="HCO3" t="n">
        <v>39.1492948671981</v>
      </c>
      <c r="HCP3" t="n">
        <v>25.86333371500604</v>
      </c>
      <c r="HCQ3" t="n">
        <v>26.04078604177521</v>
      </c>
      <c r="HCR3" t="n">
        <v>32.75370982666156</v>
      </c>
      <c r="HCS3" t="n">
        <v>82.48441244416277</v>
      </c>
      <c r="HCT3" t="n">
        <v>161.8148860724767</v>
      </c>
      <c r="HCU3" t="n">
        <v>165.4302275475266</v>
      </c>
      <c r="HCV3" t="n">
        <v>146.7755755939477</v>
      </c>
      <c r="HCW3" t="n">
        <v>119.1685357683156</v>
      </c>
      <c r="HCX3" t="n">
        <v>108.6707794599594</v>
      </c>
      <c r="HCY3" t="n">
        <v>115.699539390869</v>
      </c>
      <c r="HCZ3" t="n">
        <v>129.2648544072511</v>
      </c>
      <c r="HDA3" t="n">
        <v>124.2252524050064</v>
      </c>
      <c r="HDB3" t="n">
        <v>128.792872356312</v>
      </c>
      <c r="HDC3" t="n">
        <v>172.7489537362077</v>
      </c>
      <c r="HDD3" t="n">
        <v>200.8764596932565</v>
      </c>
      <c r="HDE3" t="n">
        <v>259.7270274252459</v>
      </c>
      <c r="HDF3" t="n">
        <v>286.1135453268407</v>
      </c>
      <c r="HDG3" t="n">
        <v>347.6378135427411</v>
      </c>
      <c r="HDH3" t="n">
        <v>311.390670289193</v>
      </c>
      <c r="HDI3" t="n">
        <v>280.4133434040932</v>
      </c>
      <c r="HDJ3" t="n">
        <v>186.6994954780391</v>
      </c>
      <c r="HDK3" t="n">
        <v>87.24356858389092</v>
      </c>
      <c r="HDL3" t="n">
        <v>43.10310485076725</v>
      </c>
      <c r="HDM3" t="n">
        <v>26.51946163683708</v>
      </c>
      <c r="HDN3" t="n">
        <v>18.321449989994</v>
      </c>
      <c r="HDO3" t="n">
        <v>19.00231736386793</v>
      </c>
      <c r="HDP3" t="n">
        <v>27.43897131653432</v>
      </c>
      <c r="HDQ3" t="n">
        <v>73.04010845849155</v>
      </c>
      <c r="HDR3" t="n">
        <v>144.9394938888912</v>
      </c>
      <c r="HDS3" t="n">
        <v>147.3189265846569</v>
      </c>
      <c r="HDT3" t="n">
        <v>129.5957268930338</v>
      </c>
      <c r="HDU3" t="n">
        <v>105.3329800808658</v>
      </c>
      <c r="HDV3" t="n">
        <v>95.17839112323632</v>
      </c>
      <c r="HDW3" t="n">
        <v>98.17438998557249</v>
      </c>
      <c r="HDX3" t="n">
        <v>108.8987638233083</v>
      </c>
      <c r="HDY3" t="n">
        <v>102.9040619357288</v>
      </c>
      <c r="HDZ3" t="n">
        <v>114.1007197408456</v>
      </c>
      <c r="HEA3" t="n">
        <v>164.3204425647305</v>
      </c>
      <c r="HEB3" t="n">
        <v>204.6655976731966</v>
      </c>
      <c r="HEC3" t="n">
        <v>272.7386312576067</v>
      </c>
      <c r="HED3" t="n">
        <v>315.2136226743906</v>
      </c>
      <c r="HEE3" t="n">
        <v>375.6551093219886</v>
      </c>
      <c r="HEF3" t="n">
        <v>386.5800013756945</v>
      </c>
      <c r="HEG3" t="n">
        <v>354.9822122888666</v>
      </c>
      <c r="HEH3" t="n">
        <v>244.2566615834922</v>
      </c>
      <c r="HEI3" t="n">
        <v>114.0341370011947</v>
      </c>
      <c r="HEJ3" t="n">
        <v>58.23966047563918</v>
      </c>
      <c r="HEK3" t="n">
        <v>29.59768490861989</v>
      </c>
      <c r="HEL3" t="n">
        <v>19.25585687716622</v>
      </c>
      <c r="HEM3" t="n">
        <v>17.7246367203997</v>
      </c>
      <c r="HEN3" t="n">
        <v>21.7219605300095</v>
      </c>
      <c r="HEO3" t="n">
        <v>56.02873394178484</v>
      </c>
      <c r="HEP3" t="n">
        <v>104.085243822114</v>
      </c>
      <c r="HEQ3" t="n">
        <v>107.046874091048</v>
      </c>
      <c r="HER3" t="n">
        <v>87.21881133083384</v>
      </c>
      <c r="HES3" t="n">
        <v>68.62246297340739</v>
      </c>
      <c r="HET3" t="n">
        <v>61.83493635790066</v>
      </c>
      <c r="HEU3" t="n">
        <v>56.84215546433436</v>
      </c>
      <c r="HEV3" t="n">
        <v>68.95078211412428</v>
      </c>
      <c r="HEW3" t="n">
        <v>61.96169692421385</v>
      </c>
      <c r="HEX3" t="n">
        <v>73.79188008853512</v>
      </c>
      <c r="HEY3" t="n">
        <v>115.9554466809988</v>
      </c>
      <c r="HEZ3" t="n">
        <v>158.8509724127655</v>
      </c>
      <c r="HFA3" t="n">
        <v>212.8888821456131</v>
      </c>
      <c r="HFB3" t="n">
        <v>258.1621585117368</v>
      </c>
      <c r="HFC3" t="n">
        <v>286.2838395610049</v>
      </c>
      <c r="HFD3" t="n">
        <v>280.8466604192222</v>
      </c>
      <c r="HFE3" t="n">
        <v>266.2475647721743</v>
      </c>
      <c r="HFF3" t="n">
        <v>173.7051427141345</v>
      </c>
      <c r="HFG3" t="n">
        <v>82.17706842475137</v>
      </c>
      <c r="HFH3" t="n">
        <v>40.49049255336085</v>
      </c>
      <c r="HFI3" t="n">
        <v>22.7773465724797</v>
      </c>
      <c r="HFJ3" t="n">
        <v>14.82812897092819</v>
      </c>
      <c r="HFK3" t="n">
        <v>15.34876880950151</v>
      </c>
      <c r="HFL3" t="n">
        <v>22.71054983749934</v>
      </c>
      <c r="HFM3" t="n">
        <v>64.65284071314736</v>
      </c>
      <c r="HFN3" t="n">
        <v>120.6134278287198</v>
      </c>
      <c r="HFO3" t="n">
        <v>120.1744742969597</v>
      </c>
      <c r="HFP3" t="n">
        <v>109.0127059636219</v>
      </c>
      <c r="HFQ3" t="n">
        <v>91.5625035385135</v>
      </c>
      <c r="HFR3" t="n">
        <v>81.74188852550759</v>
      </c>
      <c r="HFS3" t="n">
        <v>87.05963604840727</v>
      </c>
      <c r="HFT3" t="n">
        <v>106.9260441731484</v>
      </c>
      <c r="HFU3" t="n">
        <v>107.2345983617188</v>
      </c>
      <c r="HFV3" t="n">
        <v>131.5593760481315</v>
      </c>
      <c r="HFW3" t="n">
        <v>188.3857135170692</v>
      </c>
      <c r="HFX3" t="n">
        <v>240.6891370607664</v>
      </c>
      <c r="HFY3" t="n">
        <v>316.440672789038</v>
      </c>
      <c r="HFZ3" t="n">
        <v>375.9944171808802</v>
      </c>
      <c r="HGA3" t="n">
        <v>441.0418053262082</v>
      </c>
      <c r="HGB3" t="n">
        <v>451.8448040052623</v>
      </c>
      <c r="HGC3" t="n">
        <v>417.2083127631353</v>
      </c>
      <c r="HGD3" t="n">
        <v>295.2530358133445</v>
      </c>
      <c r="HGE3" t="n">
        <v>133.0003687365588</v>
      </c>
      <c r="HGF3" t="n">
        <v>66.8057061716121</v>
      </c>
      <c r="HGG3" t="n">
        <v>40.38123953474847</v>
      </c>
      <c r="HGH3" t="n">
        <v>28.3802470483163</v>
      </c>
      <c r="HGI3" t="n">
        <v>26.57703490059036</v>
      </c>
      <c r="HGJ3" t="n">
        <v>33.65798572711251</v>
      </c>
      <c r="HGK3" t="n">
        <v>86.50278136799943</v>
      </c>
      <c r="HGL3" t="n">
        <v>166.9051359607643</v>
      </c>
      <c r="HGM3" t="n">
        <v>172.680127423554</v>
      </c>
      <c r="HGN3" t="n">
        <v>141.8740366460702</v>
      </c>
      <c r="HGO3" t="n">
        <v>120.9377494575477</v>
      </c>
      <c r="HGP3" t="n">
        <v>109.4563558224622</v>
      </c>
      <c r="HGQ3" t="n">
        <v>118.5495294490561</v>
      </c>
      <c r="HGR3" t="n">
        <v>137.2890857619329</v>
      </c>
      <c r="HGS3" t="n">
        <v>128.5650750069479</v>
      </c>
      <c r="HGT3" t="n">
        <v>140.4408138075649</v>
      </c>
      <c r="HGU3" t="n">
        <v>181.0589638725712</v>
      </c>
      <c r="HGV3" t="n">
        <v>237.8797942007834</v>
      </c>
      <c r="HGW3" t="n">
        <v>300.6327184334884</v>
      </c>
      <c r="HGX3" t="n">
        <v>359.6298777072533</v>
      </c>
      <c r="HGY3" t="n">
        <v>413.7212909030429</v>
      </c>
      <c r="HGZ3" t="n">
        <v>399.0537273118009</v>
      </c>
      <c r="HHA3" t="n">
        <v>378.7451805188921</v>
      </c>
      <c r="HHB3" t="n">
        <v>263.4844908519549</v>
      </c>
      <c r="HHC3" t="n">
        <v>119.8140620786672</v>
      </c>
      <c r="HHD3" t="n">
        <v>65.90894104430338</v>
      </c>
      <c r="HHE3" t="n">
        <v>40.19015270432375</v>
      </c>
      <c r="HHF3" t="n">
        <v>26.40519304793384</v>
      </c>
      <c r="HHG3" t="n">
        <v>26.76665604515417</v>
      </c>
      <c r="HHH3" t="n">
        <v>35.92052489747024</v>
      </c>
      <c r="HHI3" t="n">
        <v>93.3490596682398</v>
      </c>
      <c r="HHJ3" t="n">
        <v>172.2156455868733</v>
      </c>
      <c r="HHK3" t="n">
        <v>184.170771169763</v>
      </c>
      <c r="HHL3" t="n">
        <v>166.778858795791</v>
      </c>
      <c r="HHM3" t="n">
        <v>137.6265157275561</v>
      </c>
      <c r="HHN3" t="n">
        <v>127.6108205532441</v>
      </c>
      <c r="HHO3" t="n">
        <v>136.0929083807921</v>
      </c>
      <c r="HHP3" t="n">
        <v>147.1282166009112</v>
      </c>
      <c r="HHQ3" t="n">
        <v>139.3975167835403</v>
      </c>
      <c r="HHR3" t="n">
        <v>155.3886958488105</v>
      </c>
      <c r="HHS3" t="n">
        <v>209.4082575221182</v>
      </c>
      <c r="HHT3" t="n">
        <v>270.1069689466821</v>
      </c>
      <c r="HHU3" t="n">
        <v>341.9967531902739</v>
      </c>
      <c r="HHV3" t="n">
        <v>387.6317123109733</v>
      </c>
      <c r="HHW3" t="n">
        <v>466.1447332400655</v>
      </c>
      <c r="HHX3" t="n">
        <v>460.0996981336888</v>
      </c>
      <c r="HHY3" t="n">
        <v>439.6397846572751</v>
      </c>
      <c r="HHZ3" t="n">
        <v>287.2723261377626</v>
      </c>
      <c r="HIA3" t="n">
        <v>131.982308044292</v>
      </c>
      <c r="HIB3" t="n">
        <v>70.33475930719409</v>
      </c>
      <c r="HIC3" t="n">
        <v>40.55964376203622</v>
      </c>
      <c r="HID3" t="n">
        <v>26.8550730556162</v>
      </c>
      <c r="HIE3" t="n">
        <v>25.3178395061945</v>
      </c>
      <c r="HIF3" t="n">
        <v>33.32528462490079</v>
      </c>
      <c r="HIG3" t="n">
        <v>84.92494588117079</v>
      </c>
      <c r="HIH3" t="n">
        <v>151.351154068919</v>
      </c>
      <c r="HII3" t="n">
        <v>164.8063943372118</v>
      </c>
      <c r="HIJ3" t="n">
        <v>152.5651688760308</v>
      </c>
      <c r="HIK3" t="n">
        <v>129.769280894347</v>
      </c>
      <c r="HIL3" t="n">
        <v>119.1036735908948</v>
      </c>
      <c r="HIM3" t="n">
        <v>133.4718822596275</v>
      </c>
      <c r="HIN3" t="n">
        <v>145.6146493601666</v>
      </c>
      <c r="HIO3" t="n">
        <v>131.8245499217633</v>
      </c>
      <c r="HIP3" t="n">
        <v>140.5124398988449</v>
      </c>
      <c r="HIQ3" t="n">
        <v>198.6040589765472</v>
      </c>
      <c r="HIR3" t="n">
        <v>252.3466811011131</v>
      </c>
      <c r="HIS3" t="n">
        <v>351.2225014667521</v>
      </c>
      <c r="HIT3" t="n">
        <v>381.287523933105</v>
      </c>
      <c r="HIU3" t="n">
        <v>443.7566727753202</v>
      </c>
      <c r="HIV3" t="n">
        <v>442.2419308905162</v>
      </c>
      <c r="HIW3" t="n">
        <v>412.9940607910772</v>
      </c>
      <c r="HIX3" t="n">
        <v>259.1414676284053</v>
      </c>
      <c r="HIY3" t="n">
        <v>126.3660517435357</v>
      </c>
      <c r="HIZ3" t="n">
        <v>67.12082365235626</v>
      </c>
      <c r="HJA3" t="n">
        <v>39.54877142136288</v>
      </c>
      <c r="HJB3" t="n">
        <v>27.32629181717113</v>
      </c>
      <c r="HJC3" t="n">
        <v>28.58819530945522</v>
      </c>
      <c r="HJD3" t="n">
        <v>37.32633365682078</v>
      </c>
      <c r="HJE3" t="n">
        <v>93.35829214374692</v>
      </c>
      <c r="HJF3" t="n">
        <v>176.8155890952866</v>
      </c>
      <c r="HJG3" t="n">
        <v>181.0857957700457</v>
      </c>
      <c r="HJH3" t="n">
        <v>164.4169812146595</v>
      </c>
      <c r="HJI3" t="n">
        <v>142.9024203897355</v>
      </c>
      <c r="HJJ3" t="n">
        <v>133.3315633107713</v>
      </c>
      <c r="HJK3" t="n">
        <v>144.6612503060661</v>
      </c>
      <c r="HJL3" t="n">
        <v>160.3190500206446</v>
      </c>
      <c r="HJM3" t="n">
        <v>159.774275258948</v>
      </c>
      <c r="HJN3" t="n">
        <v>160.0372585054813</v>
      </c>
      <c r="HJO3" t="n">
        <v>210.8609535201551</v>
      </c>
      <c r="HJP3" t="n">
        <v>255.7149897196146</v>
      </c>
      <c r="HJQ3" t="n">
        <v>334.8627900383388</v>
      </c>
      <c r="HJR3" t="n">
        <v>379.7505194860449</v>
      </c>
      <c r="HJS3" t="n">
        <v>456.9269706702425</v>
      </c>
      <c r="HJT3" t="n">
        <v>473.5986045780561</v>
      </c>
      <c r="HJU3" t="n">
        <v>455.6691647470236</v>
      </c>
      <c r="HJV3" t="n">
        <v>305.5529921877342</v>
      </c>
      <c r="HJW3" t="n">
        <v>149.2400286514964</v>
      </c>
      <c r="HJX3" t="n">
        <v>77.02561404520164</v>
      </c>
      <c r="HJY3" t="n">
        <v>44.43723239013278</v>
      </c>
      <c r="HJZ3" t="n">
        <v>29.27271534701424</v>
      </c>
      <c r="HKA3" t="n">
        <v>29.81945315501553</v>
      </c>
      <c r="HKB3" t="n">
        <v>38.46650021103594</v>
      </c>
      <c r="HKC3" t="n">
        <v>103.3202344315328</v>
      </c>
      <c r="HKD3" t="n">
        <v>187.5723186965211</v>
      </c>
      <c r="HKE3" t="n">
        <v>192.788772368768</v>
      </c>
      <c r="HKF3" t="n">
        <v>172.0339769363065</v>
      </c>
      <c r="HKG3" t="n">
        <v>140.3359641895167</v>
      </c>
      <c r="HKH3" t="n">
        <v>125.7163333539845</v>
      </c>
      <c r="HKI3" t="n">
        <v>138.8943771921444</v>
      </c>
      <c r="HKJ3" t="n">
        <v>160.9562630765512</v>
      </c>
      <c r="HKK3" t="n">
        <v>156.9151019357809</v>
      </c>
      <c r="HKL3" t="n">
        <v>180.7247115078045</v>
      </c>
      <c r="HKM3" t="n">
        <v>228.7688796649669</v>
      </c>
      <c r="HKN3" t="n">
        <v>281.9079871987136</v>
      </c>
      <c r="HKO3" t="n">
        <v>368.7814843213311</v>
      </c>
      <c r="HKP3" t="n">
        <v>425.0757464383781</v>
      </c>
      <c r="HKQ3" t="n">
        <v>468.647722327964</v>
      </c>
      <c r="HKR3" t="n">
        <v>491.4718749276391</v>
      </c>
      <c r="HKS3" t="n">
        <v>475.0741827724844</v>
      </c>
      <c r="HKT3" t="n">
        <v>323.9722613513779</v>
      </c>
      <c r="HKU3" t="n">
        <v>158.0714615910061</v>
      </c>
      <c r="HKV3" t="n">
        <v>81.0145229355241</v>
      </c>
      <c r="HKW3" t="n">
        <v>46.47822830573037</v>
      </c>
      <c r="HKX3" t="n">
        <v>31.61139394518638</v>
      </c>
      <c r="HKY3" t="n">
        <v>31.29095955178708</v>
      </c>
      <c r="HKZ3" t="n">
        <v>41.44290275745993</v>
      </c>
      <c r="HLA3" t="n">
        <v>105.8871825584799</v>
      </c>
      <c r="HLB3" t="n">
        <v>191.5655344162607</v>
      </c>
      <c r="HLC3" t="n">
        <v>206.4455742288425</v>
      </c>
      <c r="HLD3" t="n">
        <v>176.5813979678683</v>
      </c>
      <c r="HLE3" t="n">
        <v>134.0546070079679</v>
      </c>
      <c r="HLF3" t="n">
        <v>129.053495725252</v>
      </c>
      <c r="HLG3" t="n">
        <v>133.2728509756863</v>
      </c>
      <c r="HLH3" t="n">
        <v>158.1349039391751</v>
      </c>
      <c r="HLI3" t="n">
        <v>148.2137282799144</v>
      </c>
      <c r="HLJ3" t="n">
        <v>163.7742784610683</v>
      </c>
      <c r="HLK3" t="n">
        <v>207.7164569275727</v>
      </c>
      <c r="HLL3" t="n">
        <v>278.0141520140037</v>
      </c>
      <c r="HLM3" t="n">
        <v>340.077013303987</v>
      </c>
      <c r="HLN3" t="n">
        <v>406.513578109708</v>
      </c>
      <c r="HLO3" t="n">
        <v>471.8877689282366</v>
      </c>
      <c r="HLP3" t="n">
        <v>474.2803658882258</v>
      </c>
      <c r="HLQ3" t="n">
        <v>454.3917164790039</v>
      </c>
      <c r="HLR3" t="n">
        <v>310.2375310032912</v>
      </c>
      <c r="HLS3" t="n">
        <v>143.8926812669589</v>
      </c>
      <c r="HLT3" t="n">
        <v>75.13782665905244</v>
      </c>
      <c r="HLU3" t="n">
        <v>43.77288557041527</v>
      </c>
      <c r="HLV3" t="n">
        <v>29.52360487727895</v>
      </c>
      <c r="HLW3" t="n">
        <v>31.13351159492387</v>
      </c>
      <c r="HLX3" t="n">
        <v>40.08666602202221</v>
      </c>
      <c r="HLY3" t="n">
        <v>102.3235985529203</v>
      </c>
      <c r="HLZ3" t="n">
        <v>181.5188360678676</v>
      </c>
      <c r="HMA3" t="n">
        <v>183.9149045531938</v>
      </c>
      <c r="HMB3" t="n">
        <v>158.9157729024306</v>
      </c>
      <c r="HMC3" t="n">
        <v>131.2058327240927</v>
      </c>
      <c r="HMD3" t="n">
        <v>123.0996115389212</v>
      </c>
      <c r="HME3" t="n">
        <v>126.6508151015681</v>
      </c>
      <c r="HMF3" t="n">
        <v>145.4886895950964</v>
      </c>
      <c r="HMG3" t="n">
        <v>153.348400055292</v>
      </c>
      <c r="HMH3" t="n">
        <v>167.3496118489694</v>
      </c>
      <c r="HMI3" t="n">
        <v>231.2442066534115</v>
      </c>
      <c r="HMJ3" t="n">
        <v>282.1848676864906</v>
      </c>
      <c r="HMK3" t="n">
        <v>375.3051272739537</v>
      </c>
      <c r="HML3" t="n">
        <v>424.8778565275261</v>
      </c>
      <c r="HMM3" t="n">
        <v>493.3685190165123</v>
      </c>
      <c r="HMN3" t="n">
        <v>479.687109369067</v>
      </c>
      <c r="HMO3" t="n">
        <v>450.4626275037317</v>
      </c>
      <c r="HMP3" t="n">
        <v>293.3018210022291</v>
      </c>
      <c r="HMQ3" t="n">
        <v>135.1165716638392</v>
      </c>
      <c r="HMR3" t="n">
        <v>72.07720263603004</v>
      </c>
      <c r="HMS3" t="n">
        <v>42.17770328953718</v>
      </c>
      <c r="HMT3" t="n">
        <v>28.87793091208982</v>
      </c>
      <c r="HMU3" t="n">
        <v>28.6612578134453</v>
      </c>
      <c r="HMV3" t="n">
        <v>37.10348272776231</v>
      </c>
      <c r="HMW3" t="n">
        <v>98.19631409086331</v>
      </c>
      <c r="HMX3" t="n">
        <v>176.4302079474776</v>
      </c>
      <c r="HMY3" t="n">
        <v>192.4177046983785</v>
      </c>
      <c r="HMZ3" t="n">
        <v>169.6096848579517</v>
      </c>
      <c r="HNA3" t="n">
        <v>138.2465529752716</v>
      </c>
      <c r="HNB3" t="n">
        <v>127.5575119214378</v>
      </c>
      <c r="HNC3" t="n">
        <v>134.342539010788</v>
      </c>
      <c r="HND3" t="n">
        <v>152.2616312484468</v>
      </c>
      <c r="HNE3" t="n">
        <v>141.9102639982012</v>
      </c>
      <c r="HNF3" t="n">
        <v>153.9518385362236</v>
      </c>
      <c r="HNG3" t="n">
        <v>202.7928113676338</v>
      </c>
      <c r="HNH3" t="n">
        <v>256.6163576018792</v>
      </c>
      <c r="HNI3" t="n">
        <v>319.0715016486087</v>
      </c>
      <c r="HNJ3" t="n">
        <v>378.1877781856154</v>
      </c>
      <c r="HNK3" t="n">
        <v>420.4747008309118</v>
      </c>
      <c r="HNL3" t="n">
        <v>409.6513086132014</v>
      </c>
      <c r="HNM3" t="n">
        <v>392.0830760034589</v>
      </c>
      <c r="HNN3" t="n">
        <v>264.9123843133001</v>
      </c>
      <c r="HNO3" t="n">
        <v>124.6392243146925</v>
      </c>
      <c r="HNP3" t="n">
        <v>62.69994011592242</v>
      </c>
      <c r="HNQ3" t="n">
        <v>37.03116438571934</v>
      </c>
      <c r="HNR3" t="n">
        <v>24.98448393136439</v>
      </c>
      <c r="HNS3" t="n">
        <v>25.09752139931829</v>
      </c>
      <c r="HNT3" t="n">
        <v>33.99239285330412</v>
      </c>
      <c r="HNU3" t="n">
        <v>90.19492794631256</v>
      </c>
      <c r="HNV3" t="n">
        <v>164.6977817771843</v>
      </c>
      <c r="HNW3" t="n">
        <v>171.4744976308347</v>
      </c>
      <c r="HNX3" t="n">
        <v>153.1636094489136</v>
      </c>
      <c r="HNY3" t="n">
        <v>128.8553204544097</v>
      </c>
      <c r="HNZ3" t="n">
        <v>125.258895412143</v>
      </c>
      <c r="HOA3" t="n">
        <v>134.9734375968888</v>
      </c>
      <c r="HOB3" t="n">
        <v>157.8839755237859</v>
      </c>
      <c r="HOC3" t="n">
        <v>154.6306105390698</v>
      </c>
      <c r="HOD3" t="n">
        <v>164.2818287962287</v>
      </c>
      <c r="HOE3" t="n">
        <v>212.1075819310704</v>
      </c>
      <c r="HOF3" t="n">
        <v>271.3559933904738</v>
      </c>
      <c r="HOG3" t="n">
        <v>348.4649400273636</v>
      </c>
      <c r="HOH3" t="n">
        <v>393.2378638863103</v>
      </c>
      <c r="HOI3" t="n">
        <v>440.018469595905</v>
      </c>
      <c r="HOJ3" t="n">
        <v>430.5376529051312</v>
      </c>
      <c r="HOK3" t="n">
        <v>408.5617011725241</v>
      </c>
      <c r="HOL3" t="n">
        <v>279.1629555645206</v>
      </c>
      <c r="HOM3" t="n">
        <v>127.7055917959978</v>
      </c>
      <c r="HON3" t="n">
        <v>65.58750619925722</v>
      </c>
      <c r="HOO3" t="n">
        <v>36.34219527501421</v>
      </c>
      <c r="HOP3" t="n">
        <v>24.74637434229353</v>
      </c>
      <c r="HOQ3" t="n">
        <v>24.76116767823867</v>
      </c>
      <c r="HOR3" t="n">
        <v>34.55645890707896</v>
      </c>
      <c r="HOS3" t="n">
        <v>92.16987794223986</v>
      </c>
      <c r="HOT3" t="n">
        <v>170.1636421798213</v>
      </c>
      <c r="HOU3" t="n">
        <v>173.2151601492415</v>
      </c>
      <c r="HOV3" t="n">
        <v>158.5499736157939</v>
      </c>
      <c r="HOW3" t="n">
        <v>123.8288510240504</v>
      </c>
      <c r="HOX3" t="n">
        <v>117.0195232601608</v>
      </c>
      <c r="HOY3" t="n">
        <v>124.0290220686803</v>
      </c>
      <c r="HOZ3" t="n">
        <v>148.5364932476915</v>
      </c>
      <c r="HPA3" t="n">
        <v>136.8789587056952</v>
      </c>
      <c r="HPB3" t="n">
        <v>144.839338758862</v>
      </c>
      <c r="HPC3" t="n">
        <v>199.2584466546856</v>
      </c>
      <c r="HPD3" t="n">
        <v>251.6826653135017</v>
      </c>
      <c r="HPE3" t="n">
        <v>320.8062729032739</v>
      </c>
      <c r="HPF3" t="n">
        <v>368.0973859560133</v>
      </c>
      <c r="HPG3" t="n">
        <v>397.3598403161715</v>
      </c>
      <c r="HPH3" t="n">
        <v>367.6108555103438</v>
      </c>
      <c r="HPI3" t="n">
        <v>359.7749679809662</v>
      </c>
      <c r="HPJ3" t="n">
        <v>232.2716956634024</v>
      </c>
      <c r="HPK3" t="n">
        <v>102.9957088141925</v>
      </c>
      <c r="HPL3" t="n">
        <v>52.26339234605962</v>
      </c>
      <c r="HPM3" t="n">
        <v>29.6367756877991</v>
      </c>
      <c r="HPN3" t="n">
        <v>22.00136288698475</v>
      </c>
      <c r="HPO3" t="n">
        <v>22.61302229704401</v>
      </c>
      <c r="HPP3" t="n">
        <v>33.12419145909138</v>
      </c>
      <c r="HPQ3" t="n">
        <v>88.58100333371382</v>
      </c>
      <c r="HPR3" t="n">
        <v>164.751241966379</v>
      </c>
      <c r="HPS3" t="n">
        <v>180.7253525828365</v>
      </c>
      <c r="HPT3" t="n">
        <v>160.5145468990322</v>
      </c>
      <c r="HPU3" t="n">
        <v>133.5682588953908</v>
      </c>
      <c r="HPV3" t="n">
        <v>120.8594588291187</v>
      </c>
      <c r="HPW3" t="n">
        <v>129.5029647586319</v>
      </c>
      <c r="HPX3" t="n">
        <v>144.6035792924317</v>
      </c>
      <c r="HPY3" t="n">
        <v>142.213186684007</v>
      </c>
      <c r="HPZ3" t="n">
        <v>152.073704397191</v>
      </c>
      <c r="HQA3" t="n">
        <v>209.7056726702341</v>
      </c>
      <c r="HQB3" t="n">
        <v>259.9885661669553</v>
      </c>
      <c r="HQC3" t="n">
        <v>333.0618510832745</v>
      </c>
      <c r="HQD3" t="n">
        <v>382.0785641833888</v>
      </c>
      <c r="HQE3" t="n">
        <v>412.2331913061395</v>
      </c>
      <c r="HQF3" t="n">
        <v>427.3618882807132</v>
      </c>
      <c r="HQG3" t="n">
        <v>377.0111837793801</v>
      </c>
      <c r="HQH3" t="n">
        <v>267.0397506041683</v>
      </c>
      <c r="HQI3" t="n">
        <v>122.7125584876179</v>
      </c>
      <c r="HQJ3" t="n">
        <v>63.28502242604755</v>
      </c>
      <c r="HQK3" t="n">
        <v>36.05437994106484</v>
      </c>
      <c r="HQL3" t="n">
        <v>26.43307519403606</v>
      </c>
      <c r="HQM3" t="n">
        <v>25.68619519596101</v>
      </c>
      <c r="HQN3" t="n">
        <v>35.61008985384571</v>
      </c>
      <c r="HQO3" t="n">
        <v>92.19430797904216</v>
      </c>
      <c r="HQP3" t="n">
        <v>178.82868983213</v>
      </c>
      <c r="HQQ3" t="n">
        <v>189.4409360424247</v>
      </c>
      <c r="HQR3" t="n">
        <v>166.1507222693724</v>
      </c>
      <c r="HQS3" t="n">
        <v>139.7282400998488</v>
      </c>
      <c r="HQT3" t="n">
        <v>122.662119407359</v>
      </c>
      <c r="HQU3" t="n">
        <v>129.6145454260709</v>
      </c>
      <c r="HQV3" t="n">
        <v>147.2052510125972</v>
      </c>
      <c r="HQW3" t="n">
        <v>138.8241851403403</v>
      </c>
      <c r="HQX3" t="n">
        <v>150.9139297500067</v>
      </c>
      <c r="HQY3" t="n">
        <v>193.8569455403161</v>
      </c>
      <c r="HQZ3" t="n">
        <v>244.506544972951</v>
      </c>
      <c r="HRA3" t="n">
        <v>302.4640429441445</v>
      </c>
      <c r="HRB3" t="n">
        <v>330.7043314442443</v>
      </c>
      <c r="HRC3" t="n">
        <v>359.3803391639012</v>
      </c>
      <c r="HRD3" t="n">
        <v>331.9250628166883</v>
      </c>
      <c r="HRE3" t="n">
        <v>259.9091436281581</v>
      </c>
      <c r="HRF3" t="n">
        <v>160.9089896124422</v>
      </c>
      <c r="HRG3" t="n">
        <v>69.13556201739036</v>
      </c>
      <c r="HRH3" t="n">
        <v>35.12604249637148</v>
      </c>
      <c r="HRI3" t="n">
        <v>19.96829253858264</v>
      </c>
      <c r="HRJ3" t="n">
        <v>14.29281921654409</v>
      </c>
      <c r="HRK3" t="n">
        <v>15.48760834094623</v>
      </c>
      <c r="HRL3" t="n">
        <v>21.83196923610253</v>
      </c>
      <c r="HRM3" t="n">
        <v>62.09735895492432</v>
      </c>
      <c r="HRN3" t="n">
        <v>124.6547561990629</v>
      </c>
      <c r="HRO3" t="n">
        <v>130.0520625392827</v>
      </c>
      <c r="HRP3" t="n">
        <v>122.3412245258397</v>
      </c>
      <c r="HRQ3" t="n">
        <v>93.58617890529945</v>
      </c>
      <c r="HRR3" t="n">
        <v>87.02867589218698</v>
      </c>
      <c r="HRS3" t="n">
        <v>92.64728589730619</v>
      </c>
      <c r="HRT3" t="n">
        <v>106.7289688430579</v>
      </c>
      <c r="HRU3" t="n">
        <v>98.89260264186611</v>
      </c>
      <c r="HRV3" t="n">
        <v>124.0621833282883</v>
      </c>
      <c r="HRW3" t="n">
        <v>165.0528438643087</v>
      </c>
      <c r="HRX3" t="n">
        <v>201.1529010011458</v>
      </c>
      <c r="HRY3" t="n">
        <v>258.2513539280276</v>
      </c>
      <c r="HRZ3" t="n">
        <v>293.8541891024039</v>
      </c>
      <c r="HSA3" t="n">
        <v>351.4822321232743</v>
      </c>
      <c r="HSB3" t="n">
        <v>353.7836144200608</v>
      </c>
      <c r="HSC3" t="n">
        <v>318.0518980936359</v>
      </c>
      <c r="HSD3" t="n">
        <v>200.5030905887415</v>
      </c>
      <c r="HSE3" t="n">
        <v>86.10354484727908</v>
      </c>
      <c r="HSF3" t="n">
        <v>45.01057272272791</v>
      </c>
      <c r="HSG3" t="n">
        <v>23.38831835074156</v>
      </c>
      <c r="HSH3" t="n">
        <v>15.22233512401499</v>
      </c>
      <c r="HSI3" t="n">
        <v>14.89320539912456</v>
      </c>
      <c r="HSJ3" t="n">
        <v>21.15480391378515</v>
      </c>
      <c r="HSK3" t="n">
        <v>56.1118343791062</v>
      </c>
      <c r="HSL3" t="n">
        <v>111.8122710536447</v>
      </c>
      <c r="HSM3" t="n">
        <v>125.4625549981883</v>
      </c>
      <c r="HSN3" t="n">
        <v>124.1774637334835</v>
      </c>
      <c r="HSO3" t="n">
        <v>108.5744024937953</v>
      </c>
      <c r="HSP3" t="n">
        <v>100.1897165541829</v>
      </c>
      <c r="HSQ3" t="n">
        <v>105.4122136603105</v>
      </c>
      <c r="HSR3" t="n">
        <v>118.6530720368339</v>
      </c>
      <c r="HSS3" t="n">
        <v>121.5912580181232</v>
      </c>
      <c r="HST3" t="n">
        <v>139.8639300616922</v>
      </c>
      <c r="HSU3" t="n">
        <v>191.2161908358608</v>
      </c>
      <c r="HSV3" t="n">
        <v>232.7405800218727</v>
      </c>
      <c r="HSW3" t="n">
        <v>283.2245654832105</v>
      </c>
      <c r="HSX3" t="n">
        <v>316.3110085399124</v>
      </c>
      <c r="HSY3" t="n">
        <v>332.3729222439277</v>
      </c>
      <c r="HSZ3" t="n">
        <v>286.7290056732833</v>
      </c>
      <c r="HTA3" t="n">
        <v>233.7200013951857</v>
      </c>
      <c r="HTB3" t="n">
        <v>142.0367083549029</v>
      </c>
      <c r="HTC3" t="n">
        <v>56.63040813600404</v>
      </c>
      <c r="HTD3" t="n">
        <v>25.31586454680473</v>
      </c>
      <c r="HTE3" t="n">
        <v>14.04288009193715</v>
      </c>
      <c r="HTF3" t="n">
        <v>11.09868927082361</v>
      </c>
      <c r="HTG3" t="n">
        <v>14.30506096028462</v>
      </c>
      <c r="HTH3" t="n">
        <v>23.97641200641082</v>
      </c>
      <c r="HTI3" t="n">
        <v>71.90517202602109</v>
      </c>
      <c r="HTJ3" t="n">
        <v>139.9284404608532</v>
      </c>
      <c r="HTK3" t="n">
        <v>154.333094283616</v>
      </c>
      <c r="HTL3" t="n">
        <v>140.6661903441444</v>
      </c>
      <c r="HTM3" t="n">
        <v>124.6621022102224</v>
      </c>
      <c r="HTN3" t="n">
        <v>117.1392620459336</v>
      </c>
      <c r="HTO3" t="n">
        <v>134.7928937361836</v>
      </c>
      <c r="HTP3" t="n">
        <v>143.638757274316</v>
      </c>
      <c r="HTQ3" t="n">
        <v>139.3245208146063</v>
      </c>
      <c r="HTR3" t="n">
        <v>163.3203140991703</v>
      </c>
      <c r="HTS3" t="n">
        <v>210.0461680196273</v>
      </c>
      <c r="HTT3" t="n">
        <v>263.377398370366</v>
      </c>
      <c r="HTU3" t="n">
        <v>330.6430657688849</v>
      </c>
      <c r="HTV3" t="n">
        <v>358.1266574427453</v>
      </c>
      <c r="HTW3" t="n">
        <v>401.8809300018105</v>
      </c>
      <c r="HTX3" t="n">
        <v>368.2840449173323</v>
      </c>
      <c r="HTY3" t="n">
        <v>289.2168793173296</v>
      </c>
      <c r="HTZ3" t="n">
        <v>170.661949967723</v>
      </c>
      <c r="HUA3" t="n">
        <v>75.48587714634621</v>
      </c>
      <c r="HUB3" t="n">
        <v>42.16001974824203</v>
      </c>
      <c r="HUC3" t="n">
        <v>29.68453498548946</v>
      </c>
      <c r="HUD3" t="n">
        <v>21.32292335865552</v>
      </c>
      <c r="HUE3" t="n">
        <v>22.92359003319683</v>
      </c>
      <c r="HUF3" t="n">
        <v>34.28882711552104</v>
      </c>
      <c r="HUG3" t="n">
        <v>90.44731938476539</v>
      </c>
      <c r="HUH3" t="n">
        <v>166.319409396574</v>
      </c>
      <c r="HUI3" t="n">
        <v>170.7496020633125</v>
      </c>
      <c r="HUJ3" t="n">
        <v>158.1720959043114</v>
      </c>
      <c r="HUK3" t="n">
        <v>132.6385015266359</v>
      </c>
      <c r="HUL3" t="n">
        <v>117.3915052612998</v>
      </c>
      <c r="HUM3" t="n">
        <v>127.5596896193304</v>
      </c>
      <c r="HUN3" t="n">
        <v>143.5642023059518</v>
      </c>
      <c r="HUO3" t="n">
        <v>137.3547763115101</v>
      </c>
      <c r="HUP3" t="n">
        <v>155.4666430074827</v>
      </c>
      <c r="HUQ3" t="n">
        <v>198.7768741154341</v>
      </c>
      <c r="HUR3" t="n">
        <v>246.2442398876617</v>
      </c>
      <c r="HUS3" t="n">
        <v>300.1285536310107</v>
      </c>
      <c r="HUT3" t="n">
        <v>347.0606062876794</v>
      </c>
      <c r="HUU3" t="n">
        <v>381.2593835124622</v>
      </c>
      <c r="HUV3" t="n">
        <v>362.1379000051883</v>
      </c>
      <c r="HUW3" t="n">
        <v>306.2460799135935</v>
      </c>
      <c r="HUX3" t="n">
        <v>219.7072124055321</v>
      </c>
      <c r="HUY3" t="n">
        <v>99.28421528589129</v>
      </c>
      <c r="HUZ3" t="n">
        <v>47.63612130975874</v>
      </c>
      <c r="HVA3" t="n">
        <v>28.28151091559056</v>
      </c>
      <c r="HVB3" t="n">
        <v>18.28405827429566</v>
      </c>
      <c r="HVC3" t="n">
        <v>19.40952248973314</v>
      </c>
      <c r="HVD3" t="n">
        <v>29.01029728334013</v>
      </c>
      <c r="HVE3" t="n">
        <v>81.48435111411442</v>
      </c>
      <c r="HVF3" t="n">
        <v>158.6602670420436</v>
      </c>
      <c r="HVG3" t="n">
        <v>174.346339522272</v>
      </c>
      <c r="HVH3" t="n">
        <v>150.916624558682</v>
      </c>
      <c r="HVI3" t="n">
        <v>121.9107796872539</v>
      </c>
      <c r="HVJ3" t="n">
        <v>113.4109924143357</v>
      </c>
      <c r="HVK3" t="n">
        <v>120.5955510014001</v>
      </c>
      <c r="HVL3" t="n">
        <v>139.0307465752411</v>
      </c>
      <c r="HVM3" t="n">
        <v>135.6918644149615</v>
      </c>
      <c r="HVN3" t="n">
        <v>149.8618955013573</v>
      </c>
      <c r="HVO3" t="n">
        <v>203.717073140549</v>
      </c>
      <c r="HVP3" t="n">
        <v>255.8807373477134</v>
      </c>
      <c r="HVQ3" t="n">
        <v>327.8225415297055</v>
      </c>
      <c r="HVR3" t="n">
        <v>391.4707420138467</v>
      </c>
      <c r="HVS3" t="n">
        <v>440.6021298874084</v>
      </c>
      <c r="HVT3" t="n">
        <v>432.8559430208559</v>
      </c>
      <c r="HVU3" t="n">
        <v>373.9158312175522</v>
      </c>
      <c r="HVV3" t="n">
        <v>245.1672967459556</v>
      </c>
      <c r="HVW3" t="n">
        <v>123.9682803598658</v>
      </c>
      <c r="HVX3" t="n">
        <v>62.70494873891277</v>
      </c>
      <c r="HVY3" t="n">
        <v>34.52602932884497</v>
      </c>
      <c r="HVZ3" t="n">
        <v>24.30814548473299</v>
      </c>
      <c r="HWA3" t="n">
        <v>23.82473666183319</v>
      </c>
      <c r="HWB3" t="n">
        <v>34.40377281546587</v>
      </c>
      <c r="HWC3" t="n">
        <v>95.56199709433331</v>
      </c>
      <c r="HWD3" t="n">
        <v>184.471759033624</v>
      </c>
      <c r="HWE3" t="n">
        <v>188.3515237148272</v>
      </c>
      <c r="HWF3" t="n">
        <v>171.0866261140251</v>
      </c>
      <c r="HWG3" t="n">
        <v>139.7646742390768</v>
      </c>
      <c r="HWH3" t="n">
        <v>126.9347952434289</v>
      </c>
      <c r="HWI3" t="n">
        <v>135.0033552676651</v>
      </c>
      <c r="HWJ3" t="n">
        <v>162.8604371048827</v>
      </c>
      <c r="HWK3" t="n">
        <v>150.242730490384</v>
      </c>
      <c r="HWL3" t="n">
        <v>161.5403741487554</v>
      </c>
      <c r="HWM3" t="n">
        <v>207.3911000684648</v>
      </c>
      <c r="HWN3" t="n">
        <v>257.2229107127284</v>
      </c>
      <c r="HWO3" t="n">
        <v>337.971320186201</v>
      </c>
      <c r="HWP3" t="n">
        <v>372.515793564534</v>
      </c>
      <c r="HWQ3" t="n">
        <v>416.6841634444137</v>
      </c>
      <c r="HWR3" t="n">
        <v>422.2687758749714</v>
      </c>
      <c r="HWS3" t="n">
        <v>383.9937143608982</v>
      </c>
      <c r="HWT3" t="n">
        <v>244.4945247897246</v>
      </c>
      <c r="HWU3" t="n">
        <v>107.3066445621256</v>
      </c>
      <c r="HWV3" t="n">
        <v>54.25112684268928</v>
      </c>
      <c r="HWW3" t="n">
        <v>32.4035270950349</v>
      </c>
      <c r="HWX3" t="n">
        <v>23.12812475984174</v>
      </c>
      <c r="HWY3" t="n">
        <v>24.27203163353593</v>
      </c>
      <c r="HWZ3" t="n">
        <v>34.08274933642569</v>
      </c>
      <c r="HXA3" t="n">
        <v>86.78272920736001</v>
      </c>
      <c r="HXB3" t="n">
        <v>172.7825452930712</v>
      </c>
      <c r="HXC3" t="n">
        <v>182.7166993301029</v>
      </c>
      <c r="HXD3" t="n">
        <v>159.9741569285755</v>
      </c>
      <c r="HXE3" t="n">
        <v>129.5427161210365</v>
      </c>
      <c r="HXF3" t="n">
        <v>118.6328416125726</v>
      </c>
      <c r="HXG3" t="n">
        <v>122.8195818208593</v>
      </c>
      <c r="HXH3" t="n">
        <v>139.1521411878387</v>
      </c>
      <c r="HXI3" t="n">
        <v>127.0066551277965</v>
      </c>
      <c r="HXJ3" t="n">
        <v>141.9899586292721</v>
      </c>
      <c r="HXK3" t="n">
        <v>202.136410206282</v>
      </c>
      <c r="HXL3" t="n">
        <v>254.4160092960912</v>
      </c>
      <c r="HXM3" t="n">
        <v>338.2903765906896</v>
      </c>
      <c r="HXN3" t="n">
        <v>382.383998260972</v>
      </c>
      <c r="HXO3" t="n">
        <v>438.1103848126826</v>
      </c>
      <c r="HXP3" t="n">
        <v>419.285979942695</v>
      </c>
      <c r="HXQ3" t="n">
        <v>373.4104522579414</v>
      </c>
      <c r="HXR3" t="n">
        <v>248.7339348470706</v>
      </c>
      <c r="HXS3" t="n">
        <v>116.4568303599197</v>
      </c>
      <c r="HXT3" t="n">
        <v>61.00375160323698</v>
      </c>
      <c r="HXU3" t="n">
        <v>34.46080260434019</v>
      </c>
      <c r="HXV3" t="n">
        <v>23.6771260688607</v>
      </c>
      <c r="HXW3" t="n">
        <v>25.04587462160805</v>
      </c>
      <c r="HXX3" t="n">
        <v>33.53358708488324</v>
      </c>
      <c r="HXY3" t="n">
        <v>90.96780946045878</v>
      </c>
      <c r="HXZ3" t="n">
        <v>181.6841208130851</v>
      </c>
      <c r="HYA3" t="n">
        <v>187.5514448520923</v>
      </c>
      <c r="HYB3" t="n">
        <v>175.6707619348153</v>
      </c>
      <c r="HYC3" t="n">
        <v>145.6418174547549</v>
      </c>
      <c r="HYD3" t="n">
        <v>134.0947163885919</v>
      </c>
      <c r="HYE3" t="n">
        <v>142.9512227772058</v>
      </c>
      <c r="HYF3" t="n">
        <v>165.7025326409807</v>
      </c>
      <c r="HYG3" t="n">
        <v>162.8240860125545</v>
      </c>
      <c r="HYH3" t="n">
        <v>179.8815168878668</v>
      </c>
      <c r="HYI3" t="n">
        <v>246.310363333539</v>
      </c>
      <c r="HYJ3" t="n">
        <v>303.4821187489717</v>
      </c>
      <c r="HYK3" t="n">
        <v>405.2104869033853</v>
      </c>
      <c r="HYL3" t="n">
        <v>466.7667773231645</v>
      </c>
      <c r="HYM3" t="n">
        <v>525.5913576384896</v>
      </c>
      <c r="HYN3" t="n">
        <v>537.3894440532997</v>
      </c>
      <c r="HYO3" t="n">
        <v>463.0662747606324</v>
      </c>
      <c r="HYP3" t="n">
        <v>298.6350812579777</v>
      </c>
      <c r="HYQ3" t="n">
        <v>134.6520920895285</v>
      </c>
      <c r="HYR3" t="n">
        <v>69.5375810985424</v>
      </c>
      <c r="HYS3" t="n">
        <v>40.19525175111501</v>
      </c>
      <c r="HYT3" t="n">
        <v>27.42861731805217</v>
      </c>
      <c r="HYU3" t="n">
        <v>28.61451960129121</v>
      </c>
      <c r="HYV3" t="n">
        <v>36.65515738400325</v>
      </c>
      <c r="HYW3" t="n">
        <v>94.3029646982494</v>
      </c>
      <c r="HYX3" t="n">
        <v>172.3516620464976</v>
      </c>
      <c r="HYY3" t="n">
        <v>185.746234438201</v>
      </c>
      <c r="HYZ3" t="n">
        <v>156.1342437315824</v>
      </c>
      <c r="HZA3" t="n">
        <v>128.7383729162574</v>
      </c>
      <c r="HZB3" t="n">
        <v>115.6935992753767</v>
      </c>
      <c r="HZC3" t="n">
        <v>111.6055027153646</v>
      </c>
      <c r="HZD3" t="n">
        <v>130.7810187665818</v>
      </c>
      <c r="HZE3" t="n">
        <v>126.5087339551427</v>
      </c>
      <c r="HZF3" t="n">
        <v>141.7587854614084</v>
      </c>
      <c r="HZG3" t="n">
        <v>195.4046730859968</v>
      </c>
      <c r="HZH3" t="n">
        <v>231.0344020566529</v>
      </c>
      <c r="HZI3" t="n">
        <v>291.3127094651991</v>
      </c>
      <c r="HZJ3" t="n">
        <v>323.6044818624157</v>
      </c>
      <c r="HZK3" t="n">
        <v>356.2207396696492</v>
      </c>
      <c r="HZL3" t="n">
        <v>326.481447586533</v>
      </c>
      <c r="HZM3" t="n">
        <v>273.180147846855</v>
      </c>
      <c r="HZN3" t="n">
        <v>186.5817664679721</v>
      </c>
      <c r="HZO3" t="n">
        <v>83.97235984181957</v>
      </c>
      <c r="HZP3" t="n">
        <v>45.20695090377985</v>
      </c>
      <c r="HZQ3" t="n">
        <v>24.62479061482131</v>
      </c>
      <c r="HZR3" t="n">
        <v>17.5876925369932</v>
      </c>
      <c r="HZS3" t="n">
        <v>19.87624119462842</v>
      </c>
      <c r="HZT3" t="n">
        <v>29.19473393604439</v>
      </c>
      <c r="HZU3" t="n">
        <v>83.23896988354693</v>
      </c>
      <c r="HZV3" t="n">
        <v>157.4279797222402</v>
      </c>
      <c r="HZW3" t="n">
        <v>177.6393572620117</v>
      </c>
      <c r="HZX3" t="n">
        <v>158.8377617256818</v>
      </c>
      <c r="HZY3" t="n">
        <v>129.7230982812274</v>
      </c>
      <c r="HZZ3" t="n">
        <v>113.5240551245084</v>
      </c>
      <c r="IAA3" t="n">
        <v>125.2533058268646</v>
      </c>
      <c r="IAB3" t="n">
        <v>134.50297733491</v>
      </c>
      <c r="IAC3" t="n">
        <v>132.2883617824396</v>
      </c>
      <c r="IAD3" t="n">
        <v>148.6112112132414</v>
      </c>
      <c r="IAE3" t="n">
        <v>197.7640333997064</v>
      </c>
      <c r="IAF3" t="n">
        <v>253.4275426713841</v>
      </c>
      <c r="IAG3" t="n">
        <v>311.3476664825538</v>
      </c>
      <c r="IAH3" t="n">
        <v>348.7416846593608</v>
      </c>
      <c r="IAI3" t="n">
        <v>403.7713179912423</v>
      </c>
      <c r="IAJ3" t="n">
        <v>390.3127583225471</v>
      </c>
      <c r="IAK3" t="n">
        <v>345.2346563253415</v>
      </c>
      <c r="IAL3" t="n">
        <v>214.0875466281731</v>
      </c>
      <c r="IAM3" t="n">
        <v>104.2912210711309</v>
      </c>
      <c r="IAN3" t="n">
        <v>51.92002449431669</v>
      </c>
      <c r="IAO3" t="n">
        <v>30.10351797391812</v>
      </c>
      <c r="IAP3" t="n">
        <v>22.08984853144285</v>
      </c>
      <c r="IAQ3" t="n">
        <v>22.01740147949025</v>
      </c>
      <c r="IAR3" t="n">
        <v>32.64998841361837</v>
      </c>
      <c r="IAS3" t="n">
        <v>94.26398717497358</v>
      </c>
      <c r="IAT3" t="n">
        <v>168.8104213700616</v>
      </c>
      <c r="IAU3" t="n">
        <v>194.0023753650575</v>
      </c>
      <c r="IAV3" t="n">
        <v>170.4464563857592</v>
      </c>
      <c r="IAW3" t="n">
        <v>148.5862105870406</v>
      </c>
      <c r="IAX3" t="n">
        <v>132.4076184889298</v>
      </c>
      <c r="IAY3" t="n">
        <v>147.7127792187206</v>
      </c>
      <c r="IAZ3" t="n">
        <v>173.7103154816616</v>
      </c>
      <c r="IBA3" t="n">
        <v>167.9721379844599</v>
      </c>
      <c r="IBB3" t="n">
        <v>174.5096750060055</v>
      </c>
      <c r="IBC3" t="n">
        <v>234.1468283679553</v>
      </c>
      <c r="IBD3" t="n">
        <v>284.3051658596963</v>
      </c>
      <c r="IBE3" t="n">
        <v>361.3848427448171</v>
      </c>
      <c r="IBF3" t="n">
        <v>408.522050199932</v>
      </c>
      <c r="IBG3" t="n">
        <v>487.5462190724703</v>
      </c>
      <c r="IBH3" t="n">
        <v>495.3273925489518</v>
      </c>
      <c r="IBI3" t="n">
        <v>441.0632717109991</v>
      </c>
      <c r="IBJ3" t="n">
        <v>288.1644269206984</v>
      </c>
      <c r="IBK3" t="n">
        <v>131.7528652282656</v>
      </c>
      <c r="IBL3" t="n">
        <v>69.76560567415808</v>
      </c>
      <c r="IBM3" t="n">
        <v>40.21804809898843</v>
      </c>
      <c r="IBN3" t="n">
        <v>26.85100499249437</v>
      </c>
      <c r="IBO3" t="n">
        <v>27.46756176646045</v>
      </c>
      <c r="IBP3" t="n">
        <v>39.3077337880134</v>
      </c>
      <c r="IBQ3" t="n">
        <v>100.2751516578973</v>
      </c>
      <c r="IBR3" t="n">
        <v>190.2637567221247</v>
      </c>
      <c r="IBS3" t="n">
        <v>200.1184824105497</v>
      </c>
      <c r="IBT3" t="n">
        <v>182.3941951049267</v>
      </c>
      <c r="IBU3" t="n">
        <v>150.1913328615902</v>
      </c>
      <c r="IBV3" t="n">
        <v>137.7695401754378</v>
      </c>
      <c r="IBW3" t="n">
        <v>136.6929430845207</v>
      </c>
      <c r="IBX3" t="n">
        <v>153.0605116486108</v>
      </c>
      <c r="IBY3" t="n">
        <v>139.9732059658278</v>
      </c>
      <c r="IBZ3" t="n">
        <v>152.0386056534851</v>
      </c>
      <c r="ICA3" t="n">
        <v>200.3478440524175</v>
      </c>
      <c r="ICB3" t="n">
        <v>235.3006114417166</v>
      </c>
      <c r="ICC3" t="n">
        <v>305.2926828402871</v>
      </c>
      <c r="ICD3" t="n">
        <v>363.4788551985071</v>
      </c>
      <c r="ICE3" t="n">
        <v>414.4083571765316</v>
      </c>
      <c r="ICF3" t="n">
        <v>411.9614303605456</v>
      </c>
      <c r="ICG3" t="n">
        <v>374.3457884504554</v>
      </c>
      <c r="ICH3" t="n">
        <v>231.394165381662</v>
      </c>
      <c r="ICI3" t="n">
        <v>110.8162743546633</v>
      </c>
      <c r="ICJ3" t="n">
        <v>54.61835100107484</v>
      </c>
      <c r="ICK3" t="n">
        <v>33.79848987869711</v>
      </c>
      <c r="ICL3" t="n">
        <v>22.94556229818108</v>
      </c>
      <c r="ICM3" t="n">
        <v>22.9069824967597</v>
      </c>
      <c r="ICN3" t="n">
        <v>30.40312695616208</v>
      </c>
      <c r="ICO3" t="n">
        <v>86.23334725589882</v>
      </c>
      <c r="ICP3" t="n">
        <v>152.870211719313</v>
      </c>
      <c r="ICQ3" t="n">
        <v>176.336683485008</v>
      </c>
      <c r="ICR3" t="n">
        <v>148.7148015362953</v>
      </c>
      <c r="ICS3" t="n">
        <v>118.9674350740788</v>
      </c>
      <c r="ICT3" t="n">
        <v>106.5076715859582</v>
      </c>
      <c r="ICU3" t="n">
        <v>113.652470516979</v>
      </c>
      <c r="ICV3" t="n">
        <v>125.7048681655408</v>
      </c>
      <c r="ICW3" t="n">
        <v>110.9019489999056</v>
      </c>
      <c r="ICX3" t="n">
        <v>118.2812515585659</v>
      </c>
      <c r="ICY3" t="n">
        <v>175.242530110352</v>
      </c>
      <c r="ICZ3" t="n">
        <v>216.9198420060564</v>
      </c>
      <c r="IDA3" t="n">
        <v>266.8324050216317</v>
      </c>
      <c r="IDB3" t="n">
        <v>314.5471944284443</v>
      </c>
      <c r="IDC3" t="n">
        <v>335.2782375346365</v>
      </c>
      <c r="IDD3" t="n">
        <v>312.1335280760483</v>
      </c>
      <c r="IDE3" t="n">
        <v>243.1795864318754</v>
      </c>
      <c r="IDF3" t="n">
        <v>141.2528990692656</v>
      </c>
      <c r="IDG3" t="n">
        <v>59.13762001167277</v>
      </c>
      <c r="IDH3" t="n">
        <v>29.51904650197491</v>
      </c>
      <c r="IDI3" t="n">
        <v>15.95698213528257</v>
      </c>
      <c r="IDJ3" t="n">
        <v>11.71750732808245</v>
      </c>
      <c r="IDK3" t="n">
        <v>13.41802534589597</v>
      </c>
      <c r="IDL3" t="n">
        <v>19.93440001455254</v>
      </c>
      <c r="IDM3" t="n">
        <v>55.60054204979778</v>
      </c>
      <c r="IDN3" t="n">
        <v>107.0527080192747</v>
      </c>
      <c r="IDO3" t="n">
        <v>102.5046623349658</v>
      </c>
      <c r="IDP3" t="n">
        <v>82.49063013098345</v>
      </c>
      <c r="IDQ3" t="n">
        <v>59.61657426457933</v>
      </c>
      <c r="IDR3" t="n">
        <v>54.03175537098724</v>
      </c>
      <c r="IDS3" t="n">
        <v>54.56695405446079</v>
      </c>
      <c r="IDT3" t="n">
        <v>60.37647117358139</v>
      </c>
      <c r="IDU3" t="n">
        <v>54.43518950612491</v>
      </c>
      <c r="IDV3" t="n">
        <v>73.44732829372121</v>
      </c>
      <c r="IDW3" t="n">
        <v>113.3005797791282</v>
      </c>
      <c r="IDX3" t="n">
        <v>154.9344725995659</v>
      </c>
      <c r="IDY3" t="n">
        <v>202.4457257381999</v>
      </c>
      <c r="IDZ3" t="n">
        <v>242.1956410448991</v>
      </c>
      <c r="IEA3" t="n">
        <v>243.3389385862569</v>
      </c>
      <c r="IEB3" t="n">
        <v>222.0652605401998</v>
      </c>
      <c r="IEC3" t="n">
        <v>150.1789914534566</v>
      </c>
      <c r="IED3" t="n">
        <v>106.1681358045863</v>
      </c>
      <c r="IEE3" t="n">
        <v>49.04390743602705</v>
      </c>
      <c r="IEF3" t="n">
        <v>25.62291254388287</v>
      </c>
      <c r="IEG3" t="n">
        <v>14.24315225771253</v>
      </c>
      <c r="IEH3" t="n">
        <v>9.771162428329236</v>
      </c>
      <c r="IEI3" t="n">
        <v>9.768273417859628</v>
      </c>
      <c r="IEJ3" t="n">
        <v>13.78515890380858</v>
      </c>
      <c r="IEK3" t="n">
        <v>41.69423880482228</v>
      </c>
      <c r="IEL3" t="n">
        <v>77.22348681240355</v>
      </c>
      <c r="IEM3" t="n">
        <v>71.63309640292862</v>
      </c>
      <c r="IEN3" t="n">
        <v>55.78112293598259</v>
      </c>
      <c r="IEO3" t="n">
        <v>42.37478209837388</v>
      </c>
      <c r="IEP3" t="n">
        <v>41.42493697727291</v>
      </c>
      <c r="IEQ3" t="n">
        <v>39.53367245734535</v>
      </c>
      <c r="IER3" t="n">
        <v>42.19929686189278</v>
      </c>
      <c r="IES3" t="n">
        <v>43.10885368297666</v>
      </c>
      <c r="IET3" t="n">
        <v>60.93237256232332</v>
      </c>
      <c r="IEU3" t="n">
        <v>119.1660109014029</v>
      </c>
      <c r="IEV3" t="n">
        <v>173.0696547252678</v>
      </c>
      <c r="IEW3" t="n">
        <v>222.9531532691376</v>
      </c>
      <c r="IEX3" t="n">
        <v>286.0477749209767</v>
      </c>
      <c r="IEY3" t="n">
        <v>314.0910209732576</v>
      </c>
      <c r="IEZ3" t="n">
        <v>297.6415515821066</v>
      </c>
      <c r="IFA3" t="n">
        <v>213.2629992118601</v>
      </c>
      <c r="IFB3" t="n">
        <v>136.8852121970104</v>
      </c>
      <c r="IFC3" t="n">
        <v>63.59957962508617</v>
      </c>
      <c r="IFD3" t="n">
        <v>33.09272130926497</v>
      </c>
      <c r="IFE3" t="n">
        <v>18.89630342912826</v>
      </c>
      <c r="IFF3" t="n">
        <v>12.67199402588723</v>
      </c>
      <c r="IFG3" t="n">
        <v>12.21698149917207</v>
      </c>
      <c r="IFH3" t="n">
        <v>16.61478909606398</v>
      </c>
      <c r="IFI3" t="n">
        <v>41.16489258455992</v>
      </c>
      <c r="IFJ3" t="n">
        <v>71.54835902213996</v>
      </c>
      <c r="IFK3" t="n">
        <v>70.67069992981202</v>
      </c>
      <c r="IFL3" t="n">
        <v>60.42393820748173</v>
      </c>
      <c r="IFM3" t="n">
        <v>48.10431825527527</v>
      </c>
      <c r="IFN3" t="n">
        <v>43.17539108699745</v>
      </c>
      <c r="IFO3" t="n">
        <v>47.92870835859031</v>
      </c>
      <c r="IFP3" t="n">
        <v>51.4079180974763</v>
      </c>
      <c r="IFQ3" t="n">
        <v>57.26339407164266</v>
      </c>
      <c r="IFR3" t="n">
        <v>74.69585355714619</v>
      </c>
      <c r="IFS3" t="n">
        <v>126.9801463446034</v>
      </c>
      <c r="IFT3" t="n">
        <v>182.5617082188749</v>
      </c>
      <c r="IFU3" t="n">
        <v>242.4081641725708</v>
      </c>
      <c r="IFV3" t="n">
        <v>281.1072765128311</v>
      </c>
      <c r="IFW3" t="n">
        <v>326.5279369458723</v>
      </c>
      <c r="IFX3" t="n">
        <v>312.510105966736</v>
      </c>
      <c r="IFY3" t="n">
        <v>285.1887552560395</v>
      </c>
      <c r="IFZ3" t="n">
        <v>182.0330941369635</v>
      </c>
      <c r="IGA3" t="n">
        <v>90.93547289710808</v>
      </c>
      <c r="IGB3" t="n">
        <v>49.62794374159667</v>
      </c>
      <c r="IGC3" t="n">
        <v>28.87623841339189</v>
      </c>
      <c r="IGD3" t="n">
        <v>21.84243008838812</v>
      </c>
      <c r="IGE3" t="n">
        <v>24.19674970177166</v>
      </c>
      <c r="IGF3" t="n">
        <v>33.37223038047227</v>
      </c>
      <c r="IGG3" t="n">
        <v>86.53994768190839</v>
      </c>
      <c r="IGH3" t="n">
        <v>170.3575810129655</v>
      </c>
      <c r="IGI3" t="n">
        <v>189.8568537755285</v>
      </c>
      <c r="IGJ3" t="n">
        <v>168.352016724573</v>
      </c>
      <c r="IGK3" t="n">
        <v>144.6224305099151</v>
      </c>
      <c r="IGL3" t="n">
        <v>134.8982156473782</v>
      </c>
      <c r="IGM3" t="n">
        <v>148.415195542284</v>
      </c>
      <c r="IGN3" t="n">
        <v>168.8479172950833</v>
      </c>
      <c r="IGO3" t="n">
        <v>163.787837800805</v>
      </c>
      <c r="IGP3" t="n">
        <v>173.3144652736945</v>
      </c>
      <c r="IGQ3" t="n">
        <v>230.0039419923974</v>
      </c>
      <c r="IGR3" t="n">
        <v>304.6808816800263</v>
      </c>
      <c r="IGS3" t="n">
        <v>411.7280691462487</v>
      </c>
      <c r="IGT3" t="n">
        <v>451.2369361049605</v>
      </c>
      <c r="IGU3" t="n">
        <v>506.7189934458165</v>
      </c>
      <c r="IGV3" t="n">
        <v>511.9821835658136</v>
      </c>
      <c r="IGW3" t="n">
        <v>483.3143194563148</v>
      </c>
      <c r="IGX3" t="n">
        <v>317.5627209247765</v>
      </c>
      <c r="IGY3" t="n">
        <v>152.0928457043949</v>
      </c>
      <c r="IGZ3" t="n">
        <v>76.73670741252729</v>
      </c>
      <c r="IHA3" t="n">
        <v>41.57512910372166</v>
      </c>
      <c r="IHB3" t="n">
        <v>29.21157978976699</v>
      </c>
      <c r="IHC3" t="n">
        <v>29.32465750892993</v>
      </c>
      <c r="IHD3" t="n">
        <v>40.68226740004906</v>
      </c>
      <c r="IHE3" t="n">
        <v>107.1835602694842</v>
      </c>
      <c r="IHF3" t="n">
        <v>207.4182283630613</v>
      </c>
      <c r="IHG3" t="n">
        <v>220.5993345958181</v>
      </c>
      <c r="IHH3" t="n">
        <v>193.5637703696522</v>
      </c>
      <c r="IHI3" t="n">
        <v>166.1297730155287</v>
      </c>
      <c r="IHJ3" t="n">
        <v>144.0559639406899</v>
      </c>
      <c r="IHK3" t="n">
        <v>156.8510949334608</v>
      </c>
      <c r="IHL3" t="n">
        <v>180.9906091879432</v>
      </c>
      <c r="IHM3" t="n">
        <v>178.9562955198568</v>
      </c>
      <c r="IHN3" t="n">
        <v>192.145223117566</v>
      </c>
      <c r="IHO3" t="n">
        <v>252.6241491503931</v>
      </c>
      <c r="IHP3" t="n">
        <v>313.2717138483325</v>
      </c>
      <c r="IHQ3" t="n">
        <v>396.7762041588092</v>
      </c>
      <c r="IHR3" t="n">
        <v>457.215489770129</v>
      </c>
      <c r="IHS3" t="n">
        <v>541.8118936712478</v>
      </c>
      <c r="IHT3" t="n">
        <v>527.3421456359443</v>
      </c>
      <c r="IHU3" t="n">
        <v>486.4828694350455</v>
      </c>
      <c r="IHV3" t="n">
        <v>305.2729623922423</v>
      </c>
      <c r="IHW3" t="n">
        <v>143.7695858000959</v>
      </c>
      <c r="IHX3" t="n">
        <v>72.49521141029159</v>
      </c>
      <c r="IHY3" t="n">
        <v>41.29078459305455</v>
      </c>
      <c r="IHZ3" t="n">
        <v>28.53294983312704</v>
      </c>
      <c r="IIA3" t="n">
        <v>27.23630305130702</v>
      </c>
      <c r="IIB3" t="n">
        <v>38.47620893446602</v>
      </c>
      <c r="IIC3" t="n">
        <v>103.6067424168841</v>
      </c>
      <c r="IID3" t="n">
        <v>195.8322876476955</v>
      </c>
      <c r="IIE3" t="n">
        <v>195.99997099603</v>
      </c>
      <c r="IIF3" t="n">
        <v>181.3531338241725</v>
      </c>
      <c r="IIG3" t="n">
        <v>142.5157337612604</v>
      </c>
      <c r="IIH3" t="n">
        <v>133.4162832776382</v>
      </c>
      <c r="III3" t="n">
        <v>139.3873760920578</v>
      </c>
      <c r="IIJ3" t="n">
        <v>158.5225534310854</v>
      </c>
      <c r="IIK3" t="n">
        <v>141.8442697742506</v>
      </c>
      <c r="IIL3" t="n">
        <v>158.8544323827669</v>
      </c>
      <c r="IIM3" t="n">
        <v>207.2014284237508</v>
      </c>
      <c r="IIN3" t="n">
        <v>259.6036498833495</v>
      </c>
      <c r="IIO3" t="n">
        <v>323.4433847565699</v>
      </c>
      <c r="IIP3" t="n">
        <v>370.2280132251574</v>
      </c>
      <c r="IIQ3" t="n">
        <v>374.583143896478</v>
      </c>
      <c r="IIR3" t="n">
        <v>349.0751217812627</v>
      </c>
      <c r="IIS3" t="n">
        <v>235.5894027440804</v>
      </c>
      <c r="IIT3" t="n">
        <v>137.2474029927298</v>
      </c>
      <c r="IIU3" t="n">
        <v>62.8755151574039</v>
      </c>
      <c r="IIV3" t="n">
        <v>33.89429641651742</v>
      </c>
      <c r="IIW3" t="n">
        <v>19.44604854505942</v>
      </c>
      <c r="IIX3" t="n">
        <v>13.6722529466353</v>
      </c>
      <c r="IIY3" t="n">
        <v>15.06068134533223</v>
      </c>
      <c r="IIZ3" t="n">
        <v>26.79062133565047</v>
      </c>
      <c r="IJA3" t="n">
        <v>82.79952490861375</v>
      </c>
      <c r="IJB3" t="n">
        <v>162.5464362306235</v>
      </c>
      <c r="IJC3" t="n">
        <v>170.7633046140523</v>
      </c>
      <c r="IJD3" t="n">
        <v>157.6263191477736</v>
      </c>
      <c r="IJE3" t="n">
        <v>124.5725383459634</v>
      </c>
      <c r="IJF3" t="n">
        <v>121.5528766987303</v>
      </c>
      <c r="IJG3" t="n">
        <v>134.6623685632108</v>
      </c>
      <c r="IJH3" t="n">
        <v>154.3992305360833</v>
      </c>
      <c r="IJI3" t="n">
        <v>150.9892759258144</v>
      </c>
      <c r="IJJ3" t="n">
        <v>174.9436240434263</v>
      </c>
      <c r="IJK3" t="n">
        <v>234.195748509135</v>
      </c>
      <c r="IJL3" t="n">
        <v>281.6396703899994</v>
      </c>
      <c r="IJM3" t="n">
        <v>366.6593658216412</v>
      </c>
      <c r="IJN3" t="n">
        <v>402.9979562362297</v>
      </c>
      <c r="IJO3" t="n">
        <v>446.2164972992242</v>
      </c>
      <c r="IJP3" t="n">
        <v>450.5375299634586</v>
      </c>
      <c r="IJQ3" t="n">
        <v>415.1647163084028</v>
      </c>
      <c r="IJR3" t="n">
        <v>286.3945144984117</v>
      </c>
      <c r="IJS3" t="n">
        <v>134.5918147797072</v>
      </c>
      <c r="IJT3" t="n">
        <v>72.10000783337972</v>
      </c>
      <c r="IJU3" t="n">
        <v>41.33995197138231</v>
      </c>
      <c r="IJV3" t="n">
        <v>29.41950418168023</v>
      </c>
      <c r="IJW3" t="n">
        <v>30.04080702724931</v>
      </c>
      <c r="IJX3" t="n">
        <v>41.5374497545659</v>
      </c>
      <c r="IJY3" t="n">
        <v>103.1576286538897</v>
      </c>
      <c r="IJZ3" t="n">
        <v>193.4105842997034</v>
      </c>
      <c r="IKA3" t="n">
        <v>224.2629544522996</v>
      </c>
      <c r="IKB3" t="n">
        <v>190.2835357151657</v>
      </c>
      <c r="IKC3" t="n">
        <v>156.1560390516169</v>
      </c>
      <c r="IKD3" t="n">
        <v>142.7727691725196</v>
      </c>
      <c r="IKE3" t="n">
        <v>148.2981017453579</v>
      </c>
      <c r="IKF3" t="n">
        <v>162.3351026674111</v>
      </c>
      <c r="IKG3" t="n">
        <v>164.7058209620638</v>
      </c>
      <c r="IKH3" t="n">
        <v>176.929852750827</v>
      </c>
      <c r="IKI3" t="n">
        <v>240.7251516755519</v>
      </c>
      <c r="IKJ3" t="n">
        <v>296.8127464825473</v>
      </c>
      <c r="IKK3" t="n">
        <v>386.2540410993727</v>
      </c>
      <c r="IKL3" t="n">
        <v>408.5374007027315</v>
      </c>
      <c r="IKM3" t="n">
        <v>484.1664655862658</v>
      </c>
      <c r="IKN3" t="n">
        <v>451.8637053396322</v>
      </c>
      <c r="IKO3" t="n">
        <v>419.8641032450939</v>
      </c>
      <c r="IKP3" t="n">
        <v>274.0254533942805</v>
      </c>
      <c r="IKQ3" t="n">
        <v>132.7151750806778</v>
      </c>
      <c r="IKR3" t="n">
        <v>64.81007766800674</v>
      </c>
      <c r="IKS3" t="n">
        <v>35.77722250673476</v>
      </c>
      <c r="IKT3" t="n">
        <v>24.56467377742149</v>
      </c>
      <c r="IKU3" t="n">
        <v>24.11980185777489</v>
      </c>
      <c r="IKV3" t="n">
        <v>31.49529771220527</v>
      </c>
      <c r="IKW3" t="n">
        <v>87.40471854417103</v>
      </c>
      <c r="IKX3" t="n">
        <v>167.6565752857911</v>
      </c>
      <c r="IKY3" t="n">
        <v>174.3781560924967</v>
      </c>
      <c r="IKZ3" t="n">
        <v>157.1033416207294</v>
      </c>
      <c r="ILA3" t="n">
        <v>130.521077195795</v>
      </c>
      <c r="ILB3" t="n">
        <v>116.6983450030042</v>
      </c>
      <c r="ILC3" t="n">
        <v>120.7013807240706</v>
      </c>
      <c r="ILD3" t="n">
        <v>139.1230271021136</v>
      </c>
      <c r="ILE3" t="n">
        <v>129.463577059331</v>
      </c>
      <c r="ILF3" t="n">
        <v>148.0442758170226</v>
      </c>
      <c r="ILG3" t="n">
        <v>191.4093324122211</v>
      </c>
      <c r="ILH3" t="n">
        <v>255.0325637976851</v>
      </c>
      <c r="ILI3" t="n">
        <v>321.7648223879235</v>
      </c>
      <c r="ILJ3" t="n">
        <v>384.7833159683898</v>
      </c>
      <c r="ILK3" t="n">
        <v>418.564416865536</v>
      </c>
      <c r="ILL3" t="n">
        <v>425.7807134518442</v>
      </c>
      <c r="ILM3" t="n">
        <v>378.9803026274549</v>
      </c>
      <c r="ILN3" t="n">
        <v>239.6978189438842</v>
      </c>
      <c r="ILO3" t="n">
        <v>104.7029626235821</v>
      </c>
      <c r="ILP3" t="n">
        <v>52.74002446346807</v>
      </c>
      <c r="ILQ3" t="n">
        <v>28.44549876922483</v>
      </c>
      <c r="ILR3" t="n">
        <v>19.40526827969098</v>
      </c>
      <c r="ILS3" t="n">
        <v>19.61663097776734</v>
      </c>
      <c r="ILT3" t="n">
        <v>24.96785961266286</v>
      </c>
      <c r="ILU3" t="n">
        <v>67.60920157224582</v>
      </c>
      <c r="ILV3" t="n">
        <v>129.7040585205136</v>
      </c>
      <c r="ILW3" t="n">
        <v>138.4198419449671</v>
      </c>
      <c r="ILX3" t="n">
        <v>124.2403254393212</v>
      </c>
      <c r="ILY3" t="n">
        <v>95.32344254854223</v>
      </c>
      <c r="ILZ3" t="n">
        <v>89.35462197815106</v>
      </c>
      <c r="IMA3" t="n">
        <v>96.27800523145476</v>
      </c>
      <c r="IMB3" t="n">
        <v>110.916081199192</v>
      </c>
      <c r="IMC3" t="n">
        <v>107.071048293952</v>
      </c>
      <c r="IMD3" t="n">
        <v>110.0783583982372</v>
      </c>
      <c r="IME3" t="n">
        <v>147.7460333311059</v>
      </c>
      <c r="IMF3" t="n">
        <v>194.6994965258079</v>
      </c>
      <c r="IMG3" t="n">
        <v>218.6562827084348</v>
      </c>
      <c r="IMH3" t="n">
        <v>208.5070149111117</v>
      </c>
      <c r="IMI3" t="n">
        <v>169.7424572966756</v>
      </c>
      <c r="IMJ3" t="n">
        <v>127.4608555578726</v>
      </c>
      <c r="IMK3" t="n">
        <v>106.8002838489008</v>
      </c>
      <c r="IML3" t="n">
        <v>82.26055128203683</v>
      </c>
      <c r="IMM3" t="n">
        <v>38.85331241740964</v>
      </c>
      <c r="IMN3" t="n">
        <v>19.67659814189178</v>
      </c>
      <c r="IMO3" t="n">
        <v>11.6974167842987</v>
      </c>
      <c r="IMP3" t="n">
        <v>7.73680032826609</v>
      </c>
      <c r="IMQ3" t="n">
        <v>8.543565663625017</v>
      </c>
      <c r="IMR3" t="n">
        <v>14.88450063649202</v>
      </c>
      <c r="IMS3" t="n">
        <v>45.63939434140364</v>
      </c>
      <c r="IMT3" t="n">
        <v>89.15305007909747</v>
      </c>
      <c r="IMU3" t="n">
        <v>95.52794827415205</v>
      </c>
      <c r="IMV3" t="n">
        <v>82.57229143266167</v>
      </c>
      <c r="IMW3" t="n">
        <v>56.95336191172684</v>
      </c>
      <c r="IMX3" t="n">
        <v>49.64931958590934</v>
      </c>
      <c r="IMY3" t="n">
        <v>54.60376970957442</v>
      </c>
      <c r="IMZ3" t="n">
        <v>64.68843249379249</v>
      </c>
      <c r="INA3" t="n">
        <v>70.55964580978701</v>
      </c>
      <c r="INB3" t="n">
        <v>90.22476611023583</v>
      </c>
      <c r="INC3" t="n">
        <v>128.0444941917222</v>
      </c>
      <c r="IND3" t="n">
        <v>159.4241840335776</v>
      </c>
      <c r="INE3" t="n">
        <v>224.1356432130295</v>
      </c>
      <c r="INF3" t="n">
        <v>230.9584416243572</v>
      </c>
      <c r="ING3" t="n">
        <v>248.4473857709092</v>
      </c>
      <c r="INH3" t="n">
        <v>224.3335680203911</v>
      </c>
      <c r="INI3" t="n">
        <v>140.7930872952109</v>
      </c>
      <c r="INJ3" t="n">
        <v>80.55847817138066</v>
      </c>
      <c r="INK3" t="n">
        <v>37.95949646461121</v>
      </c>
      <c r="INL3" t="n">
        <v>20.66211797109996</v>
      </c>
      <c r="INM3" t="n">
        <v>12.5707334462811</v>
      </c>
      <c r="INN3" t="n">
        <v>9.502793476312174</v>
      </c>
      <c r="INO3" t="n">
        <v>10.23026555893076</v>
      </c>
      <c r="INP3" t="n">
        <v>15.94926338482299</v>
      </c>
      <c r="INQ3" t="n">
        <v>52.32024505116969</v>
      </c>
      <c r="INR3" t="n">
        <v>102.3650709159341</v>
      </c>
      <c r="INS3" t="n">
        <v>115.2050638097557</v>
      </c>
      <c r="INT3" t="n">
        <v>110.6068352391644</v>
      </c>
      <c r="INU3" t="n">
        <v>87.15189812905743</v>
      </c>
      <c r="INV3" t="n">
        <v>83.96138449507447</v>
      </c>
      <c r="INW3" t="n">
        <v>93.38613546611144</v>
      </c>
      <c r="INX3" t="n">
        <v>109.9383340317074</v>
      </c>
      <c r="INY3" t="n">
        <v>110.9692230716332</v>
      </c>
      <c r="INZ3" t="n">
        <v>120.7868769922872</v>
      </c>
      <c r="IOA3" t="n">
        <v>170.8286416977454</v>
      </c>
      <c r="IOB3" t="n">
        <v>221.9915629631977</v>
      </c>
      <c r="IOC3" t="n">
        <v>281.0689859072575</v>
      </c>
      <c r="IOD3" t="n">
        <v>306.2018490006571</v>
      </c>
      <c r="IOE3" t="n">
        <v>364.8713640182559</v>
      </c>
      <c r="IOF3" t="n">
        <v>360.3317209882231</v>
      </c>
      <c r="IOG3" t="n">
        <v>330.1076080665738</v>
      </c>
      <c r="IOH3" t="n">
        <v>212.6719962474539</v>
      </c>
      <c r="IOI3" t="n">
        <v>101.4920432424094</v>
      </c>
      <c r="IOJ3" t="n">
        <v>54.49261866549399</v>
      </c>
      <c r="IOK3" t="n">
        <v>29.37713997830216</v>
      </c>
      <c r="IOL3" t="n">
        <v>22.21797076191267</v>
      </c>
      <c r="IOM3" t="n">
        <v>22.80166054008172</v>
      </c>
      <c r="ION3" t="n">
        <v>32.15151533786841</v>
      </c>
      <c r="IOO3" t="n">
        <v>87.73588035536493</v>
      </c>
      <c r="IOP3" t="n">
        <v>173.447221864584</v>
      </c>
      <c r="IOQ3" t="n">
        <v>185.7258662507363</v>
      </c>
      <c r="IOR3" t="n">
        <v>162.5276666035523</v>
      </c>
      <c r="IOS3" t="n">
        <v>131.1202509793608</v>
      </c>
      <c r="IOT3" t="n">
        <v>122.3059106431093</v>
      </c>
      <c r="IOU3" t="n">
        <v>130.5080204853041</v>
      </c>
      <c r="IOV3" t="n">
        <v>149.5767373929129</v>
      </c>
      <c r="IOW3" t="n">
        <v>142.5167005782283</v>
      </c>
      <c r="IOX3" t="n">
        <v>150.493143547302</v>
      </c>
      <c r="IOY3" t="n">
        <v>210.6043813779656</v>
      </c>
      <c r="IOZ3" t="n">
        <v>280.4851506414101</v>
      </c>
      <c r="IPA3" t="n">
        <v>333.2943823564264</v>
      </c>
      <c r="IPB3" t="n">
        <v>367.7776235465582</v>
      </c>
      <c r="IPC3" t="n">
        <v>408.7603946360887</v>
      </c>
      <c r="IPD3" t="n">
        <v>393.9403185360939</v>
      </c>
      <c r="IPE3" t="n">
        <v>361.6675549664895</v>
      </c>
      <c r="IPF3" t="n">
        <v>229.6937539884939</v>
      </c>
      <c r="IPG3" t="n">
        <v>107.7077507802803</v>
      </c>
      <c r="IPH3" t="n">
        <v>57.25344292037331</v>
      </c>
      <c r="IPI3" t="n">
        <v>34.02200452456084</v>
      </c>
      <c r="IPJ3" t="n">
        <v>22.44650584673956</v>
      </c>
      <c r="IPK3" t="n">
        <v>24.1255782959983</v>
      </c>
      <c r="IPL3" t="n">
        <v>36.69346876015754</v>
      </c>
      <c r="IPM3" t="n">
        <v>102.9930375283005</v>
      </c>
      <c r="IPN3" t="n">
        <v>199.04062728254</v>
      </c>
      <c r="IPO3" t="n">
        <v>205.1379859717627</v>
      </c>
      <c r="IPP3" t="n">
        <v>201.3379888258426</v>
      </c>
      <c r="IPQ3" t="n">
        <v>162.8077359882503</v>
      </c>
      <c r="IPR3" t="n">
        <v>153.2533971061081</v>
      </c>
      <c r="IPS3" t="n">
        <v>159.4007748607075</v>
      </c>
      <c r="IPT3" t="n">
        <v>184.5309101583271</v>
      </c>
      <c r="IPU3" t="n">
        <v>167.0673117992919</v>
      </c>
      <c r="IPV3" t="n">
        <v>170.8988560872332</v>
      </c>
      <c r="IPW3" t="n">
        <v>227.3290862062764</v>
      </c>
      <c r="IPX3" t="n">
        <v>289.5545735645417</v>
      </c>
      <c r="IPY3" t="n">
        <v>362.5691830703046</v>
      </c>
      <c r="IPZ3" t="n">
        <v>429.2972709833564</v>
      </c>
      <c r="IQA3" t="n">
        <v>468.9677969526665</v>
      </c>
      <c r="IQB3" t="n">
        <v>461.4420790895558</v>
      </c>
      <c r="IQC3" t="n">
        <v>411.0770564118355</v>
      </c>
      <c r="IQD3" t="n">
        <v>260.7301957704029</v>
      </c>
      <c r="IQE3" t="n">
        <v>120.6600558145001</v>
      </c>
      <c r="IQF3" t="n">
        <v>62.32678719906421</v>
      </c>
      <c r="IQG3" t="n">
        <v>35.39410732859022</v>
      </c>
      <c r="IQH3" t="n">
        <v>24.94199022867353</v>
      </c>
      <c r="IQI3" t="n">
        <v>23.21647755148158</v>
      </c>
      <c r="IQJ3" t="n">
        <v>31.57753283466043</v>
      </c>
      <c r="IQK3" t="n">
        <v>87.23654959402769</v>
      </c>
      <c r="IQL3" t="n">
        <v>151.1554842538242</v>
      </c>
      <c r="IQM3" t="n">
        <v>163.8111984078286</v>
      </c>
      <c r="IQN3" t="n">
        <v>139.8795042385509</v>
      </c>
      <c r="IQO3" t="n">
        <v>96.25117748779748</v>
      </c>
      <c r="IQP3" t="n">
        <v>78.70043762802291</v>
      </c>
      <c r="IQQ3" t="n">
        <v>79.05105598512711</v>
      </c>
      <c r="IQR3" t="n">
        <v>86.27069477503653</v>
      </c>
      <c r="IQS3" t="n">
        <v>85.21100201527425</v>
      </c>
      <c r="IQT3" t="n">
        <v>93.44146677099445</v>
      </c>
      <c r="IQU3" t="n">
        <v>135.3744967070717</v>
      </c>
      <c r="IQV3" t="n">
        <v>175.830022764947</v>
      </c>
      <c r="IQW3" t="n">
        <v>209.7610883478051</v>
      </c>
      <c r="IQX3" t="n">
        <v>211.0742039481913</v>
      </c>
      <c r="IQY3" t="n">
        <v>189.8448410969546</v>
      </c>
      <c r="IQZ3" t="n">
        <v>171.487515884777</v>
      </c>
      <c r="IRA3" t="n">
        <v>121.9347553549688</v>
      </c>
      <c r="IRB3" t="n">
        <v>70.93972750728557</v>
      </c>
      <c r="IRC3" t="n">
        <v>36.68441615619288</v>
      </c>
      <c r="IRD3" t="n">
        <v>19.31856767979833</v>
      </c>
      <c r="IRE3" t="n">
        <v>11.27119499334762</v>
      </c>
      <c r="IRF3" t="n">
        <v>7.467699795829868</v>
      </c>
      <c r="IRG3" t="n">
        <v>8.136368606540161</v>
      </c>
      <c r="IRH3" t="n">
        <v>10.65727490059919</v>
      </c>
      <c r="IRI3" t="n">
        <v>26.65689576711167</v>
      </c>
      <c r="IRJ3" t="n">
        <v>50.55716078856622</v>
      </c>
      <c r="IRK3" t="n">
        <v>55.26284456352487</v>
      </c>
      <c r="IRL3" t="n">
        <v>47.29117283177438</v>
      </c>
      <c r="IRM3" t="n">
        <v>37.54953664793995</v>
      </c>
      <c r="IRN3" t="n">
        <v>34.91413217182131</v>
      </c>
      <c r="IRO3" t="n">
        <v>34.65652975029398</v>
      </c>
      <c r="IRP3" t="n">
        <v>35.89312351661026</v>
      </c>
      <c r="IRQ3" t="n">
        <v>31.17025201037846</v>
      </c>
      <c r="IRR3" t="n">
        <v>48.70943783328203</v>
      </c>
      <c r="IRS3" t="n">
        <v>78.02277126786348</v>
      </c>
      <c r="IRT3" t="n">
        <v>123.1084829540687</v>
      </c>
      <c r="IRU3" t="n">
        <v>152.3577871622465</v>
      </c>
      <c r="IRV3" t="n">
        <v>154.9113932707394</v>
      </c>
      <c r="IRW3" t="n">
        <v>154.5434615847765</v>
      </c>
      <c r="IRX3" t="n">
        <v>136.3126919330483</v>
      </c>
      <c r="IRY3" t="n">
        <v>103.4467335781879</v>
      </c>
      <c r="IRZ3" t="n">
        <v>78.84323992115134</v>
      </c>
      <c r="ISA3" t="n">
        <v>30.95699835206421</v>
      </c>
      <c r="ISB3" t="n">
        <v>17.96789660559583</v>
      </c>
      <c r="ISC3" t="n">
        <v>10.90492988691517</v>
      </c>
      <c r="ISD3" t="n">
        <v>7.995031914818701</v>
      </c>
      <c r="ISE3" t="n">
        <v>8.612460290398417</v>
      </c>
      <c r="ISF3" t="n">
        <v>10.84972438490196</v>
      </c>
      <c r="ISG3" t="n">
        <v>36.16457329047256</v>
      </c>
      <c r="ISH3" t="n">
        <v>68.79740668313875</v>
      </c>
      <c r="ISI3" t="n">
        <v>91.34974197989347</v>
      </c>
      <c r="ISJ3" t="n">
        <v>76.53391409597799</v>
      </c>
      <c r="ISK3" t="n">
        <v>54.16910900983381</v>
      </c>
      <c r="ISL3" t="n">
        <v>50.84917151669136</v>
      </c>
      <c r="ISM3" t="n">
        <v>60.07660732262183</v>
      </c>
      <c r="ISN3" t="n">
        <v>71.68763367381219</v>
      </c>
      <c r="ISO3" t="n">
        <v>72.42082421163936</v>
      </c>
      <c r="ISP3" t="n">
        <v>107.1404291631448</v>
      </c>
      <c r="ISQ3" t="n">
        <v>190.3145789079259</v>
      </c>
      <c r="ISR3" t="n">
        <v>259.9581530243267</v>
      </c>
      <c r="ISS3" t="n">
        <v>334.2078656549184</v>
      </c>
      <c r="IST3" t="n">
        <v>387.3946309681986</v>
      </c>
      <c r="ISU3" t="n">
        <v>424.252059058963</v>
      </c>
      <c r="ISV3" t="n">
        <v>458.7916865061369</v>
      </c>
      <c r="ISW3" t="n">
        <v>404.7650631512207</v>
      </c>
      <c r="ISX3" t="n">
        <v>260.2337637985792</v>
      </c>
      <c r="ISY3" t="n">
        <v>123.1514569438482</v>
      </c>
      <c r="ISZ3" t="n">
        <v>66.40716675444263</v>
      </c>
      <c r="ITA3" t="n">
        <v>37.16704707047122</v>
      </c>
      <c r="ITB3" t="n">
        <v>28.15956291841087</v>
      </c>
      <c r="ITC3" t="n">
        <v>27.85467143389408</v>
      </c>
      <c r="ITD3" t="n">
        <v>39.75788427312573</v>
      </c>
      <c r="ITE3" t="n">
        <v>100.6661105859181</v>
      </c>
      <c r="ITF3" t="n">
        <v>196.5667420629379</v>
      </c>
      <c r="ITG3" t="n">
        <v>211.7850706936696</v>
      </c>
      <c r="ITH3" t="n">
        <v>190.8535000706522</v>
      </c>
      <c r="ITI3" t="n">
        <v>157.0740590937285</v>
      </c>
      <c r="ITJ3" t="n">
        <v>136.1202805953951</v>
      </c>
      <c r="ITK3" t="n">
        <v>136.2245598157098</v>
      </c>
      <c r="ITL3" t="n">
        <v>156.2303176401531</v>
      </c>
      <c r="ITM3" t="n">
        <v>154.5419755669655</v>
      </c>
      <c r="ITN3" t="n">
        <v>156.9789587865805</v>
      </c>
      <c r="ITO3" t="n">
        <v>214.7829679122024</v>
      </c>
      <c r="ITP3" t="n">
        <v>273.821988107661</v>
      </c>
      <c r="ITQ3" t="n">
        <v>333.7606797507767</v>
      </c>
      <c r="ITR3" t="n">
        <v>342.2898347212877</v>
      </c>
      <c r="ITS3" t="n">
        <v>355.7902242242915</v>
      </c>
      <c r="ITT3" t="n">
        <v>301.4114791483729</v>
      </c>
      <c r="ITU3" t="n">
        <v>231.131104877295</v>
      </c>
      <c r="ITV3" t="n">
        <v>147.3262916041886</v>
      </c>
      <c r="ITW3" t="n">
        <v>67.97255346876986</v>
      </c>
      <c r="ITX3" t="n">
        <v>36.77750171148254</v>
      </c>
      <c r="ITY3" t="n">
        <v>20.58930378636985</v>
      </c>
      <c r="ITZ3" t="n">
        <v>12.46073092040223</v>
      </c>
      <c r="IUA3" t="n">
        <v>11.50418349231376</v>
      </c>
      <c r="IUB3" t="n">
        <v>17.12201643386023</v>
      </c>
      <c r="IUC3" t="n">
        <v>56.61054098930187</v>
      </c>
      <c r="IUD3" t="n">
        <v>111.3022265676585</v>
      </c>
      <c r="IUE3" t="n">
        <v>120.2960202752832</v>
      </c>
      <c r="IUF3" t="n">
        <v>105.7710499487179</v>
      </c>
      <c r="IUG3" t="n">
        <v>84.65386617911376</v>
      </c>
      <c r="IUH3" t="n">
        <v>88.18760299035608</v>
      </c>
      <c r="IUI3" t="n">
        <v>94.91965673512466</v>
      </c>
      <c r="IUJ3" t="n">
        <v>103.8682384108589</v>
      </c>
      <c r="IUK3" t="n">
        <v>100.1326947569728</v>
      </c>
      <c r="IUL3" t="n">
        <v>122.6709328511898</v>
      </c>
      <c r="IUM3" t="n">
        <v>173.9724879877595</v>
      </c>
      <c r="IUN3" t="n">
        <v>211.2060951706795</v>
      </c>
      <c r="IUO3" t="n">
        <v>275.9447624993421</v>
      </c>
      <c r="IUP3" t="n">
        <v>283.2705853499995</v>
      </c>
      <c r="IUQ3" t="n">
        <v>275.7831192298469</v>
      </c>
      <c r="IUR3" t="n">
        <v>212.0432174513997</v>
      </c>
      <c r="IUS3" t="n">
        <v>141.1142184232231</v>
      </c>
      <c r="IUT3" t="n">
        <v>78.47125322492704</v>
      </c>
      <c r="IUU3" t="n">
        <v>35.03942067386257</v>
      </c>
      <c r="IUV3" t="n">
        <v>15.28581368488796</v>
      </c>
      <c r="IUW3" t="n">
        <v>9.49832551717645</v>
      </c>
      <c r="IUX3" t="n">
        <v>6.34991308962527</v>
      </c>
      <c r="IUY3" t="n">
        <v>7.495832578570582</v>
      </c>
      <c r="IUZ3" t="n">
        <v>12.70249955641558</v>
      </c>
      <c r="IVA3" t="n">
        <v>43.26750419981653</v>
      </c>
      <c r="IVB3" t="n">
        <v>88.80590703900529</v>
      </c>
      <c r="IVC3" t="n">
        <v>98.66405272886155</v>
      </c>
      <c r="IVD3" t="n">
        <v>90.963789807936</v>
      </c>
      <c r="IVE3" t="n">
        <v>77.29442500442491</v>
      </c>
      <c r="IVF3" t="n">
        <v>67.61741489181298</v>
      </c>
      <c r="IVG3" t="n">
        <v>71.63047132472249</v>
      </c>
      <c r="IVH3" t="n">
        <v>73.48157950219664</v>
      </c>
      <c r="IVI3" t="n">
        <v>74.07776146685529</v>
      </c>
      <c r="IVJ3" t="n">
        <v>92.31191619772284</v>
      </c>
      <c r="IVK3" t="n">
        <v>113.8645407258402</v>
      </c>
      <c r="IVL3" t="n">
        <v>145.8115911865127</v>
      </c>
      <c r="IVM3" t="n">
        <v>170.1733480375181</v>
      </c>
      <c r="IVN3" t="n">
        <v>177.0929377396435</v>
      </c>
      <c r="IVO3" t="n">
        <v>195.8130061578225</v>
      </c>
      <c r="IVP3" t="n">
        <v>140.3568266346228</v>
      </c>
      <c r="IVQ3" t="n">
        <v>102.7482302426057</v>
      </c>
      <c r="IVR3" t="n">
        <v>72.93168586841865</v>
      </c>
      <c r="IVS3" t="n">
        <v>34.13425103582563</v>
      </c>
      <c r="IVT3" t="n">
        <v>18.59195460597696</v>
      </c>
      <c r="IVU3" t="n">
        <v>11.01459872330837</v>
      </c>
      <c r="IVV3" t="n">
        <v>7.454778075718578</v>
      </c>
      <c r="IVW3" t="n">
        <v>8.229897269588816</v>
      </c>
      <c r="IVX3" t="n">
        <v>15.78574971690877</v>
      </c>
      <c r="IVY3" t="n">
        <v>50.96111461217137</v>
      </c>
      <c r="IVZ3" t="n">
        <v>97.64274242997691</v>
      </c>
      <c r="IWA3" t="n">
        <v>92.43766793022739</v>
      </c>
      <c r="IWB3" t="n">
        <v>72.70805813166982</v>
      </c>
      <c r="IWC3" t="n">
        <v>54.67525053711942</v>
      </c>
      <c r="IWD3" t="n">
        <v>47.24925302074907</v>
      </c>
      <c r="IWE3" t="n">
        <v>48.22929976682228</v>
      </c>
      <c r="IWF3" t="n">
        <v>58.21475104996858</v>
      </c>
      <c r="IWG3" t="n">
        <v>65.77803171468342</v>
      </c>
      <c r="IWH3" t="n">
        <v>85.02015814348029</v>
      </c>
      <c r="IWI3" t="n">
        <v>124.1444418833488</v>
      </c>
      <c r="IWJ3" t="n">
        <v>170.0754195161381</v>
      </c>
      <c r="IWK3" t="n">
        <v>214.995902667769</v>
      </c>
      <c r="IWL3" t="n">
        <v>229.6829103590493</v>
      </c>
      <c r="IWM3" t="n">
        <v>245.36083717969</v>
      </c>
      <c r="IWN3" t="n">
        <v>196.4740586416892</v>
      </c>
      <c r="IWO3" t="n">
        <v>145.6881225114014</v>
      </c>
      <c r="IWP3" t="n">
        <v>88.05655312116562</v>
      </c>
      <c r="IWQ3" t="n">
        <v>38.7274783922153</v>
      </c>
      <c r="IWR3" t="n">
        <v>16.49434012645519</v>
      </c>
      <c r="IWS3" t="n">
        <v>9.577461541171342</v>
      </c>
      <c r="IWT3" t="n">
        <v>5.922710586309828</v>
      </c>
      <c r="IWU3" t="n">
        <v>6.50477107594946</v>
      </c>
      <c r="IWV3" t="n">
        <v>10.28987779685418</v>
      </c>
      <c r="IWW3" t="n">
        <v>38.18915721502404</v>
      </c>
      <c r="IWX3" t="n">
        <v>70.90449389655082</v>
      </c>
      <c r="IWY3" t="n">
        <v>70.39657157741181</v>
      </c>
      <c r="IWZ3" t="n">
        <v>53.15975738199</v>
      </c>
      <c r="IXA3" t="n">
        <v>41.05441148346083</v>
      </c>
      <c r="IXB3" t="n">
        <v>38.40117098921532</v>
      </c>
      <c r="IXC3" t="n">
        <v>39.50143197817045</v>
      </c>
      <c r="IXD3" t="n">
        <v>44.53535940298398</v>
      </c>
      <c r="IXE3" t="n">
        <v>48.20245534263371</v>
      </c>
      <c r="IXF3" t="n">
        <v>75.15396395649564</v>
      </c>
      <c r="IXG3" t="n">
        <v>126.8190783917625</v>
      </c>
      <c r="IXH3" t="n">
        <v>154.8154721470544</v>
      </c>
      <c r="IXI3" t="n">
        <v>177.0793259527576</v>
      </c>
      <c r="IXJ3" t="n">
        <v>189.3222727517119</v>
      </c>
      <c r="IXK3" t="n">
        <v>200.1600217189012</v>
      </c>
      <c r="IXL3" t="n">
        <v>171.6231981239563</v>
      </c>
      <c r="IXM3" t="n">
        <v>115.9722151584614</v>
      </c>
      <c r="IXN3" t="n">
        <v>69.17263745778466</v>
      </c>
      <c r="IXO3" t="n">
        <v>32.11793562551392</v>
      </c>
      <c r="IXP3" t="n">
        <v>16.74728960079116</v>
      </c>
      <c r="IXQ3" t="n">
        <v>9.979675903602423</v>
      </c>
      <c r="IXR3" t="n">
        <v>6.761114876993655</v>
      </c>
      <c r="IXS3" t="n">
        <v>7.071162642077065</v>
      </c>
      <c r="IXT3" t="n">
        <v>10.30342715018751</v>
      </c>
      <c r="IXU3" t="n">
        <v>36.27544915934126</v>
      </c>
      <c r="IXV3" t="n">
        <v>80.04275514401722</v>
      </c>
      <c r="IXW3" t="n">
        <v>90.13951639753377</v>
      </c>
      <c r="IXX3" t="n">
        <v>76.70698475034695</v>
      </c>
      <c r="IXY3" t="n">
        <v>68.27284166994238</v>
      </c>
      <c r="IXZ3" t="n">
        <v>61.15101342686557</v>
      </c>
      <c r="IYA3" t="n">
        <v>60.96968445886398</v>
      </c>
      <c r="IYB3" t="n">
        <v>69.77190629277615</v>
      </c>
      <c r="IYC3" t="n">
        <v>79.41749769904861</v>
      </c>
      <c r="IYD3" t="n">
        <v>105.0497809680629</v>
      </c>
      <c r="IYE3" t="n">
        <v>183.0433814085895</v>
      </c>
      <c r="IYF3" t="n">
        <v>257.4162980058139</v>
      </c>
      <c r="IYG3" t="n">
        <v>298.253676412914</v>
      </c>
      <c r="IYH3" t="n">
        <v>350.9629692180343</v>
      </c>
      <c r="IYI3" t="n">
        <v>386.4916500002505</v>
      </c>
      <c r="IYJ3" t="n">
        <v>356.6738505465244</v>
      </c>
      <c r="IYK3" t="n">
        <v>284.036503085001</v>
      </c>
      <c r="IYL3" t="n">
        <v>159.0396282311778</v>
      </c>
      <c r="IYM3" t="n">
        <v>72.11826044737809</v>
      </c>
      <c r="IYN3" t="n">
        <v>34.9773967545883</v>
      </c>
      <c r="IYO3" t="n">
        <v>18.28138939020982</v>
      </c>
      <c r="IYP3" t="n">
        <v>12.00606012048453</v>
      </c>
      <c r="IYQ3" t="n">
        <v>11.34297108426417</v>
      </c>
      <c r="IYR3" t="n">
        <v>13.2686073597857</v>
      </c>
      <c r="IYS3" t="n">
        <v>35.76333461777035</v>
      </c>
      <c r="IYT3" t="n">
        <v>67.76580802320328</v>
      </c>
      <c r="IYU3" t="n">
        <v>63.71922413135112</v>
      </c>
      <c r="IYV3" t="n">
        <v>49.03978305410615</v>
      </c>
      <c r="IYW3" t="n">
        <v>35.41624524244526</v>
      </c>
      <c r="IYX3" t="n">
        <v>31.8955468076739</v>
      </c>
      <c r="IYY3" t="n">
        <v>36.86267345994651</v>
      </c>
      <c r="IYZ3" t="n">
        <v>49.25404559799517</v>
      </c>
      <c r="IZA3" t="n">
        <v>50.28313199223663</v>
      </c>
      <c r="IZB3" t="n">
        <v>71.89087884812517</v>
      </c>
      <c r="IZC3" t="n">
        <v>122.9363223071521</v>
      </c>
      <c r="IZD3" t="n">
        <v>136.6459567799169</v>
      </c>
      <c r="IZE3" t="n">
        <v>165.6079350669633</v>
      </c>
      <c r="IZF3" t="n">
        <v>166.2078690901949</v>
      </c>
      <c r="IZG3" t="n">
        <v>158.442455935717</v>
      </c>
      <c r="IZH3" t="n">
        <v>123.4661451240933</v>
      </c>
      <c r="IZI3" t="n">
        <v>104.5157279599992</v>
      </c>
      <c r="IZJ3" t="n">
        <v>72.03763433556703</v>
      </c>
      <c r="IZK3" t="n">
        <v>32.48864103374514</v>
      </c>
      <c r="IZL3" t="n">
        <v>17.65878270376976</v>
      </c>
      <c r="IZM3" t="n">
        <v>10.23137568816434</v>
      </c>
      <c r="IZN3" t="n">
        <v>6.896482519020593</v>
      </c>
      <c r="IZO3" t="n">
        <v>9.332719125972957</v>
      </c>
      <c r="IZP3" t="n">
        <v>17.12237071967203</v>
      </c>
      <c r="IZQ3" t="n">
        <v>52.28240023065648</v>
      </c>
      <c r="IZR3" t="n">
        <v>100.5045720725833</v>
      </c>
      <c r="IZS3" t="n">
        <v>109.2474138774185</v>
      </c>
      <c r="IZT3" t="n">
        <v>85.33601116561117</v>
      </c>
      <c r="IZU3" t="n">
        <v>66.63377263223269</v>
      </c>
      <c r="IZV3" t="n">
        <v>52.45890730414382</v>
      </c>
      <c r="IZW3" t="n">
        <v>55.31964492572645</v>
      </c>
      <c r="IZX3" t="n">
        <v>68.07096413896426</v>
      </c>
      <c r="IZY3" t="n">
        <v>69.08908751931328</v>
      </c>
      <c r="IZZ3" t="n">
        <v>89.19448241096067</v>
      </c>
      <c r="JAA3" t="n">
        <v>148.7423179773772</v>
      </c>
      <c r="JAB3" t="n">
        <v>213.9833883604655</v>
      </c>
      <c r="JAC3" t="n">
        <v>289.4177298063213</v>
      </c>
      <c r="JAD3" t="n">
        <v>327.9576084518063</v>
      </c>
      <c r="JAE3" t="n">
        <v>352.0445254356957</v>
      </c>
      <c r="JAF3" t="n">
        <v>313.7048916524724</v>
      </c>
      <c r="JAG3" t="n">
        <v>275.0122139931163</v>
      </c>
      <c r="JAH3" t="n">
        <v>175.0261899307346</v>
      </c>
      <c r="JAI3" t="n">
        <v>84.013124240021</v>
      </c>
      <c r="JAJ3" t="n">
        <v>44.22293650061646</v>
      </c>
      <c r="JAK3" t="n">
        <v>26.51627929457226</v>
      </c>
      <c r="JAL3" t="n">
        <v>20.78073583932714</v>
      </c>
      <c r="JAM3" t="n">
        <v>22.65166586715733</v>
      </c>
      <c r="JAN3" t="n">
        <v>33.74985230628459</v>
      </c>
      <c r="JAO3" t="n">
        <v>96.76703146744535</v>
      </c>
      <c r="JAP3" t="n">
        <v>184.5281394749319</v>
      </c>
      <c r="JAQ3" t="n">
        <v>199.4275823538667</v>
      </c>
      <c r="JAR3" t="n">
        <v>173.1525732094854</v>
      </c>
      <c r="JAS3" t="n">
        <v>137.6854472648688</v>
      </c>
      <c r="JAT3" t="n">
        <v>131.9969414901683</v>
      </c>
      <c r="JAU3" t="n">
        <v>133.922429541123</v>
      </c>
      <c r="JAV3" t="n">
        <v>157.6633779062106</v>
      </c>
      <c r="JAW3" t="n">
        <v>148.4166345157349</v>
      </c>
      <c r="JAX3" t="n">
        <v>168.1114269776512</v>
      </c>
      <c r="JAY3" t="n">
        <v>218.7264011119316</v>
      </c>
      <c r="JAZ3" t="n">
        <v>272.7965215300732</v>
      </c>
      <c r="JBA3" t="n">
        <v>339.9914218242909</v>
      </c>
      <c r="JBB3" t="n">
        <v>380.280248931174</v>
      </c>
      <c r="JBC3" t="n">
        <v>413.3657198940641</v>
      </c>
      <c r="JBD3" t="n">
        <v>392.0254626268121</v>
      </c>
      <c r="JBE3" t="n">
        <v>305.9103494750686</v>
      </c>
      <c r="JBF3" t="n">
        <v>190.60663438695</v>
      </c>
      <c r="JBG3" t="n">
        <v>84.47569531839368</v>
      </c>
      <c r="JBH3" t="n">
        <v>42.86648660167061</v>
      </c>
      <c r="JBI3" t="n">
        <v>23.38532071857087</v>
      </c>
      <c r="JBJ3" t="n">
        <v>15.38946207455204</v>
      </c>
      <c r="JBK3" t="n">
        <v>16.63421768061712</v>
      </c>
      <c r="JBL3" t="n">
        <v>23.95232799845897</v>
      </c>
      <c r="JBM3" t="n">
        <v>71.88216205275288</v>
      </c>
      <c r="JBN3" t="n">
        <v>147.9912500567667</v>
      </c>
      <c r="JBO3" t="n">
        <v>156.7084151932837</v>
      </c>
      <c r="JBP3" t="n">
        <v>140.1862435086204</v>
      </c>
      <c r="JBQ3" t="n">
        <v>108.6448271662193</v>
      </c>
      <c r="JBR3" t="n">
        <v>100.8221846849943</v>
      </c>
      <c r="JBS3" t="n">
        <v>108.5230703096884</v>
      </c>
      <c r="JBT3" t="n">
        <v>132.6410772247717</v>
      </c>
      <c r="JBU3" t="n">
        <v>131.0698255777122</v>
      </c>
      <c r="JBV3" t="n">
        <v>145.4016297263724</v>
      </c>
      <c r="JBW3" t="n">
        <v>206.6311297320812</v>
      </c>
      <c r="JBX3" t="n">
        <v>261.7545160046093</v>
      </c>
      <c r="JBY3" t="n">
        <v>327.056307102763</v>
      </c>
      <c r="JBZ3" t="n">
        <v>369.715650929019</v>
      </c>
      <c r="JCA3" t="n">
        <v>421.3277958415722</v>
      </c>
      <c r="JCB3" t="n">
        <v>414.2398370029869</v>
      </c>
      <c r="JCC3" t="n">
        <v>361.4453282401677</v>
      </c>
      <c r="JCD3" t="n">
        <v>258.1620718803265</v>
      </c>
      <c r="JCE3" t="n">
        <v>121.7236757031338</v>
      </c>
      <c r="JCF3" t="n">
        <v>64.23537377416513</v>
      </c>
      <c r="JCG3" t="n">
        <v>38.56293743555852</v>
      </c>
      <c r="JCH3" t="n">
        <v>25.15861867978175</v>
      </c>
      <c r="JCI3" t="n">
        <v>26.8963424672031</v>
      </c>
      <c r="JCJ3" t="n">
        <v>37.47553605921539</v>
      </c>
      <c r="JCK3" t="n">
        <v>104.3716199395202</v>
      </c>
      <c r="JCL3" t="n">
        <v>200.3180066366118</v>
      </c>
      <c r="JCM3" t="n">
        <v>221.4022671225359</v>
      </c>
      <c r="JCN3" t="n">
        <v>196.5762389217481</v>
      </c>
      <c r="JCO3" t="n">
        <v>159.5617529890765</v>
      </c>
      <c r="JCP3" t="n">
        <v>139.7278991538049</v>
      </c>
      <c r="JCQ3" t="n">
        <v>138.0053971864543</v>
      </c>
      <c r="JCR3" t="n">
        <v>152.3407017222289</v>
      </c>
      <c r="JCS3" t="n">
        <v>139.2439600897683</v>
      </c>
      <c r="JCT3" t="n">
        <v>159.2713485149026</v>
      </c>
      <c r="JCU3" t="n">
        <v>213.5789829968779</v>
      </c>
      <c r="JCV3" t="n">
        <v>268.1936231876648</v>
      </c>
      <c r="JCW3" t="n">
        <v>352.7770337204349</v>
      </c>
      <c r="JCX3" t="n">
        <v>402.9045123636696</v>
      </c>
      <c r="JCY3" t="n">
        <v>426.2772267816013</v>
      </c>
      <c r="JCZ3" t="n">
        <v>394.6397337692017</v>
      </c>
      <c r="JDA3" t="n">
        <v>334.9406780958155</v>
      </c>
      <c r="JDB3" t="n">
        <v>215.8847032382116</v>
      </c>
      <c r="JDC3" t="n">
        <v>96.88990675778133</v>
      </c>
      <c r="JDD3" t="n">
        <v>50.59803621124333</v>
      </c>
      <c r="JDE3" t="n">
        <v>29.31576323340927</v>
      </c>
      <c r="JDF3" t="n">
        <v>19.92464023279878</v>
      </c>
      <c r="JDG3" t="n">
        <v>21.88932770748726</v>
      </c>
      <c r="JDH3" t="n">
        <v>34.15909878605103</v>
      </c>
      <c r="JDI3" t="n">
        <v>93.86975054211466</v>
      </c>
      <c r="JDJ3" t="n">
        <v>181.0074061018439</v>
      </c>
      <c r="JDK3" t="n">
        <v>193.6754785468522</v>
      </c>
      <c r="JDL3" t="n">
        <v>173.7466785272638</v>
      </c>
      <c r="JDM3" t="n">
        <v>143.70819805645</v>
      </c>
      <c r="JDN3" t="n">
        <v>131.3886261843166</v>
      </c>
      <c r="JDO3" t="n">
        <v>140.3051747963832</v>
      </c>
      <c r="JDP3" t="n">
        <v>161.4267758536637</v>
      </c>
      <c r="JDQ3" t="n">
        <v>153.8321457783005</v>
      </c>
      <c r="JDR3" t="n">
        <v>159.3013661552333</v>
      </c>
      <c r="JDS3" t="n">
        <v>208.1287287077127</v>
      </c>
      <c r="JDT3" t="n">
        <v>275.6500231410005</v>
      </c>
      <c r="JDU3" t="n">
        <v>336.0127266699738</v>
      </c>
      <c r="JDV3" t="n">
        <v>400.160526322021</v>
      </c>
      <c r="JDW3" t="n">
        <v>443.458809811737</v>
      </c>
      <c r="JDX3" t="n">
        <v>468.6521558839179</v>
      </c>
      <c r="JDY3" t="n">
        <v>376.7387318300184</v>
      </c>
      <c r="JDZ3" t="n">
        <v>244.3509313753785</v>
      </c>
      <c r="JEA3" t="n">
        <v>99.10652699026369</v>
      </c>
      <c r="JEB3" t="n">
        <v>48.38606640387747</v>
      </c>
      <c r="JEC3" t="n">
        <v>25.08813932634022</v>
      </c>
      <c r="JED3" t="n">
        <v>17.05077299633001</v>
      </c>
      <c r="JEE3" t="n">
        <v>16.958257605268</v>
      </c>
      <c r="JEF3" t="n">
        <v>21.08631961475778</v>
      </c>
      <c r="JEG3" t="n">
        <v>48.49807840672354</v>
      </c>
      <c r="JEH3" t="n">
        <v>90.01574318277697</v>
      </c>
      <c r="JEI3" t="n">
        <v>88.20613004828633</v>
      </c>
      <c r="JEJ3" t="n">
        <v>75.8064229526323</v>
      </c>
      <c r="JEK3" t="n">
        <v>46.57207005792716</v>
      </c>
      <c r="JEL3" t="n">
        <v>41.80846140679323</v>
      </c>
      <c r="JEM3" t="n">
        <v>40.42284511197612</v>
      </c>
      <c r="JEN3" t="n">
        <v>46.59147211106983</v>
      </c>
      <c r="JEO3" t="n">
        <v>50.12915378830972</v>
      </c>
      <c r="JEP3" t="n">
        <v>74.71875325134062</v>
      </c>
      <c r="JEQ3" t="n">
        <v>110.876953093029</v>
      </c>
      <c r="JER3" t="n">
        <v>143.4846482658319</v>
      </c>
      <c r="JES3" t="n">
        <v>169.1422784122715</v>
      </c>
      <c r="JET3" t="n">
        <v>182.7132241332883</v>
      </c>
      <c r="JEU3" t="n">
        <v>155.3040564915273</v>
      </c>
      <c r="JEV3" t="n">
        <v>120.4821308442167</v>
      </c>
      <c r="JEW3" t="n">
        <v>103.8509542885328</v>
      </c>
      <c r="JEX3" t="n">
        <v>73.72178908142821</v>
      </c>
      <c r="JEY3" t="n">
        <v>31.53381852238516</v>
      </c>
      <c r="JEZ3" t="n">
        <v>17.11544767562049</v>
      </c>
      <c r="JFA3" t="n">
        <v>10.11156640380602</v>
      </c>
      <c r="JFB3" t="n">
        <v>6.641076718329313</v>
      </c>
      <c r="JFC3" t="n">
        <v>6.855934098036125</v>
      </c>
      <c r="JFD3" t="n">
        <v>8.602705418834475</v>
      </c>
      <c r="JFE3" t="n">
        <v>21.24836437128322</v>
      </c>
      <c r="JFF3" t="n">
        <v>41.04108857580702</v>
      </c>
      <c r="JFG3" t="n">
        <v>51.16755880752012</v>
      </c>
      <c r="JFH3" t="n">
        <v>52.37357622650983</v>
      </c>
      <c r="JFI3" t="n">
        <v>42.44327668824812</v>
      </c>
      <c r="JFJ3" t="n">
        <v>47.05895138533261</v>
      </c>
      <c r="JFK3" t="n">
        <v>53.65588040371616</v>
      </c>
      <c r="JFL3" t="n">
        <v>79.27151583934803</v>
      </c>
      <c r="JFM3" t="n">
        <v>91.97663037249724</v>
      </c>
      <c r="JFN3" t="n">
        <v>123.2958037650207</v>
      </c>
      <c r="JFO3" t="n">
        <v>183.7246142615876</v>
      </c>
      <c r="JFP3" t="n">
        <v>238.1279563294435</v>
      </c>
      <c r="JFQ3" t="n">
        <v>280.3757870406116</v>
      </c>
      <c r="JFR3" t="n">
        <v>280.228650756608</v>
      </c>
      <c r="JFS3" t="n">
        <v>294.9359456816591</v>
      </c>
      <c r="JFT3" t="n">
        <v>229.8297486809514</v>
      </c>
      <c r="JFU3" t="n">
        <v>150.3872792645195</v>
      </c>
      <c r="JFV3" t="n">
        <v>77.05781280718566</v>
      </c>
      <c r="JFW3" t="n">
        <v>32.99929452101038</v>
      </c>
      <c r="JFX3" t="n">
        <v>16.77153217621034</v>
      </c>
      <c r="JFY3" t="n">
        <v>9.792521428066774</v>
      </c>
      <c r="JFZ3" t="n">
        <v>6.456538191891542</v>
      </c>
      <c r="JGA3" t="n">
        <v>7.103589163364985</v>
      </c>
      <c r="JGB3" t="n">
        <v>13.65193663763384</v>
      </c>
      <c r="JGC3" t="n">
        <v>45.3377373932171</v>
      </c>
      <c r="JGD3" t="n">
        <v>96.64061816264029</v>
      </c>
      <c r="JGE3" t="n">
        <v>108.6153397129865</v>
      </c>
      <c r="JGF3" t="n">
        <v>87.21890150599322</v>
      </c>
      <c r="JGG3" t="n">
        <v>69.28896202940308</v>
      </c>
      <c r="JGH3" t="n">
        <v>61.25770169357443</v>
      </c>
      <c r="JGI3" t="n">
        <v>66.65697143105704</v>
      </c>
      <c r="JGJ3" t="n">
        <v>79.45044603612149</v>
      </c>
      <c r="JGK3" t="n">
        <v>77.18516688328201</v>
      </c>
      <c r="JGL3" t="n">
        <v>97.19370445238019</v>
      </c>
      <c r="JGM3" t="n">
        <v>146.4667771368227</v>
      </c>
      <c r="JGN3" t="n">
        <v>183.4529985244527</v>
      </c>
      <c r="JGO3" t="n">
        <v>233.2813395866947</v>
      </c>
      <c r="JGP3" t="n">
        <v>261.8146411302276</v>
      </c>
      <c r="JGQ3" t="n">
        <v>291.479573004228</v>
      </c>
      <c r="JGR3" t="n">
        <v>288.1833165886879</v>
      </c>
      <c r="JGS3" t="n">
        <v>268.1190633373708</v>
      </c>
      <c r="JGT3" t="n">
        <v>197.042940106046</v>
      </c>
      <c r="JGU3" t="n">
        <v>101.3770464919863</v>
      </c>
      <c r="JGV3" t="n">
        <v>57.41324229834581</v>
      </c>
      <c r="JGW3" t="n">
        <v>34.92737784408506</v>
      </c>
      <c r="JGX3" t="n">
        <v>23.16162126822244</v>
      </c>
      <c r="JGY3" t="n">
        <v>23.95285986529607</v>
      </c>
      <c r="JGZ3" t="n">
        <v>34.21441120517241</v>
      </c>
      <c r="JHA3" t="n">
        <v>97.42908332905462</v>
      </c>
      <c r="JHB3" t="n">
        <v>185.8992325676925</v>
      </c>
      <c r="JHC3" t="n">
        <v>206.138548766096</v>
      </c>
      <c r="JHD3" t="n">
        <v>181.9996144942806</v>
      </c>
      <c r="JHE3" t="n">
        <v>154.2620165846407</v>
      </c>
      <c r="JHF3" t="n">
        <v>137.5706849411305</v>
      </c>
      <c r="JHG3" t="n">
        <v>140.39421890128</v>
      </c>
      <c r="JHH3" t="n">
        <v>163.0985294110439</v>
      </c>
      <c r="JHI3" t="n">
        <v>153.6806151009807</v>
      </c>
      <c r="JHJ3" t="n">
        <v>163.2821723329418</v>
      </c>
      <c r="JHK3" t="n">
        <v>224.2174658095813</v>
      </c>
      <c r="JHL3" t="n">
        <v>276.6863543556869</v>
      </c>
      <c r="JHM3" t="n">
        <v>340.2945775837881</v>
      </c>
      <c r="JHN3" t="n">
        <v>369.1836583101792</v>
      </c>
      <c r="JHO3" t="n">
        <v>413.9548621883446</v>
      </c>
      <c r="JHP3" t="n">
        <v>404.9295558428362</v>
      </c>
      <c r="JHQ3" t="n">
        <v>355.196924115215</v>
      </c>
      <c r="JHR3" t="n">
        <v>232.3505408351847</v>
      </c>
      <c r="JHS3" t="n">
        <v>98.95665177025856</v>
      </c>
      <c r="JHT3" t="n">
        <v>48.46483262685483</v>
      </c>
      <c r="JHU3" t="n">
        <v>26.8782402508675</v>
      </c>
      <c r="JHV3" t="n">
        <v>17.95437635139389</v>
      </c>
      <c r="JHW3" t="n">
        <v>18.4896163245454</v>
      </c>
      <c r="JHX3" t="n">
        <v>24.85122420363233</v>
      </c>
      <c r="JHY3" t="n">
        <v>70.4598717830643</v>
      </c>
      <c r="JHZ3" t="n">
        <v>133.3914281099614</v>
      </c>
      <c r="JIA3" t="n">
        <v>142.7987372821956</v>
      </c>
      <c r="JIB3" t="n">
        <v>122.669360655773</v>
      </c>
      <c r="JIC3" t="n">
        <v>98.18227029264791</v>
      </c>
      <c r="JID3" t="n">
        <v>84.81486501651801</v>
      </c>
      <c r="JIE3" t="n">
        <v>86.68487049019657</v>
      </c>
      <c r="JIF3" t="n">
        <v>99.60652981817185</v>
      </c>
      <c r="JIG3" t="n">
        <v>93.85330588869452</v>
      </c>
      <c r="JIH3" t="n">
        <v>102.8471914083137</v>
      </c>
      <c r="JII3" t="n">
        <v>138.7170519804951</v>
      </c>
      <c r="JIJ3" t="n">
        <v>179.1985154101315</v>
      </c>
      <c r="JIK3" t="n">
        <v>220.6991802256509</v>
      </c>
      <c r="JIL3" t="n">
        <v>225.4130753925475</v>
      </c>
      <c r="JIM3" t="n">
        <v>225.4945219693379</v>
      </c>
      <c r="JIN3" t="n">
        <v>197.7500186559834</v>
      </c>
      <c r="JIO3" t="n">
        <v>154.6081371402498</v>
      </c>
      <c r="JIP3" t="n">
        <v>105.3678288224082</v>
      </c>
      <c r="JIQ3" t="n">
        <v>54.14708621384338</v>
      </c>
      <c r="JIR3" t="n">
        <v>30.51544185712478</v>
      </c>
      <c r="JIS3" t="n">
        <v>17.87901957781169</v>
      </c>
      <c r="JIT3" t="n">
        <v>13.51989387708415</v>
      </c>
      <c r="JIU3" t="n">
        <v>15.59536097635608</v>
      </c>
      <c r="JIV3" t="n">
        <v>24.41431494834961</v>
      </c>
      <c r="JIW3" t="n">
        <v>74.53406452296426</v>
      </c>
      <c r="JIX3" t="n">
        <v>160.1560405572399</v>
      </c>
      <c r="JIY3" t="n">
        <v>184.7115145769744</v>
      </c>
      <c r="JIZ3" t="n">
        <v>158.7969517630931</v>
      </c>
      <c r="JJA3" t="n">
        <v>134.4934998141457</v>
      </c>
      <c r="JJB3" t="n">
        <v>129.8401033774421</v>
      </c>
      <c r="JJC3" t="n">
        <v>144.2761074284344</v>
      </c>
      <c r="JJD3" t="n">
        <v>155.448485954912</v>
      </c>
      <c r="JJE3" t="n">
        <v>140.500520552271</v>
      </c>
      <c r="JJF3" t="n">
        <v>157.634783962453</v>
      </c>
      <c r="JJG3" t="n">
        <v>205.1676923452345</v>
      </c>
      <c r="JJH3" t="n">
        <v>267.6989415530296</v>
      </c>
      <c r="JJI3" t="n">
        <v>351.9284254609253</v>
      </c>
      <c r="JJJ3" t="n">
        <v>416.8095281149406</v>
      </c>
      <c r="JJK3" t="n">
        <v>478.4119513630904</v>
      </c>
      <c r="JJL3" t="n">
        <v>479.1552491926317</v>
      </c>
      <c r="JJM3" t="n">
        <v>420.3811377333905</v>
      </c>
      <c r="JJN3" t="n">
        <v>263.2875504939716</v>
      </c>
      <c r="JJO3" t="n">
        <v>126.0904776130952</v>
      </c>
      <c r="JJP3" t="n">
        <v>67.08990823948027</v>
      </c>
      <c r="JJQ3" t="n">
        <v>37.58359671420815</v>
      </c>
      <c r="JJR3" t="n">
        <v>25.84552300924047</v>
      </c>
      <c r="JJS3" t="n">
        <v>26.066534736752</v>
      </c>
      <c r="JJT3" t="n">
        <v>33.47529131022409</v>
      </c>
      <c r="JJU3" t="n">
        <v>86.85870037296844</v>
      </c>
      <c r="JJV3" t="n">
        <v>167.9614924052426</v>
      </c>
      <c r="JJW3" t="n">
        <v>178.8851986157226</v>
      </c>
      <c r="JJX3" t="n">
        <v>151.744137234518</v>
      </c>
      <c r="JJY3" t="n">
        <v>131.6566036468556</v>
      </c>
      <c r="JJZ3" t="n">
        <v>117.9865319327375</v>
      </c>
      <c r="JKA3" t="n">
        <v>121.7841202545734</v>
      </c>
      <c r="JKB3" t="n">
        <v>143.1769149791064</v>
      </c>
      <c r="JKC3" t="n">
        <v>141.270878562878</v>
      </c>
      <c r="JKD3" t="n">
        <v>155.1403333310869</v>
      </c>
      <c r="JKE3" t="n">
        <v>192.6615673675729</v>
      </c>
      <c r="JKF3" t="n">
        <v>229.9071214464595</v>
      </c>
      <c r="JKG3" t="n">
        <v>286.1177542648742</v>
      </c>
      <c r="JKH3" t="n">
        <v>307.2113129763896</v>
      </c>
      <c r="JKI3" t="n">
        <v>321.4075147053699</v>
      </c>
      <c r="JKJ3" t="n">
        <v>303.5952641783068</v>
      </c>
      <c r="JKK3" t="n">
        <v>264.8919256767155</v>
      </c>
      <c r="JKL3" t="n">
        <v>165.4511897951768</v>
      </c>
      <c r="JKM3" t="n">
        <v>76.34417783029157</v>
      </c>
      <c r="JKN3" t="n">
        <v>36.03199234076119</v>
      </c>
      <c r="JKO3" t="n">
        <v>19.5793412827089</v>
      </c>
      <c r="JKP3" t="n">
        <v>13.08544793607209</v>
      </c>
      <c r="JKQ3" t="n">
        <v>14.65579963211363</v>
      </c>
      <c r="JKR3" t="n">
        <v>21.10045554227082</v>
      </c>
      <c r="JKS3" t="n">
        <v>63.04473841269409</v>
      </c>
      <c r="JKT3" t="n">
        <v>127.0484527677371</v>
      </c>
      <c r="JKU3" t="n">
        <v>144.8362201546804</v>
      </c>
      <c r="JKV3" t="n">
        <v>124.588088980541</v>
      </c>
      <c r="JKW3" t="n">
        <v>96.1271816593607</v>
      </c>
      <c r="JKX3" t="n">
        <v>87.94535722775852</v>
      </c>
      <c r="JKY3" t="n">
        <v>92.8034149521494</v>
      </c>
      <c r="JKZ3" t="n">
        <v>114.7138908269541</v>
      </c>
      <c r="JLA3" t="n">
        <v>128.4778401800407</v>
      </c>
      <c r="JLB3" t="n">
        <v>144.9484460405431</v>
      </c>
      <c r="JLC3" t="n">
        <v>193.3434903884414</v>
      </c>
      <c r="JLD3" t="n">
        <v>236.6139938637421</v>
      </c>
      <c r="JLE3" t="n">
        <v>315.1813925668341</v>
      </c>
      <c r="JLF3" t="n">
        <v>357.9603260275359</v>
      </c>
      <c r="JLG3" t="n">
        <v>416.9324117485968</v>
      </c>
      <c r="JLH3" t="n">
        <v>422.0353780865789</v>
      </c>
      <c r="JLI3" t="n">
        <v>350.9431166038947</v>
      </c>
      <c r="JLJ3" t="n">
        <v>207.5696476745295</v>
      </c>
      <c r="JLK3" t="n">
        <v>102.9311873125224</v>
      </c>
      <c r="JLL3" t="n">
        <v>52.89033161703176</v>
      </c>
      <c r="JLM3" t="n">
        <v>28.83513099582773</v>
      </c>
      <c r="JLN3" t="n">
        <v>20.14117562653793</v>
      </c>
      <c r="JLO3" t="n">
        <v>19.21618580928799</v>
      </c>
      <c r="JLP3" t="n">
        <v>27.38510237819246</v>
      </c>
      <c r="JLQ3" t="n">
        <v>64.79688829321272</v>
      </c>
      <c r="JLR3" t="n">
        <v>114.8228542202345</v>
      </c>
      <c r="JLS3" t="n">
        <v>121.371339870744</v>
      </c>
      <c r="JLT3" t="n">
        <v>113.6371318053072</v>
      </c>
      <c r="JLU3" t="n">
        <v>97.11946820617952</v>
      </c>
      <c r="JLV3" t="n">
        <v>86.54186080660126</v>
      </c>
      <c r="JLW3" t="n">
        <v>95.27415650163577</v>
      </c>
      <c r="JLX3" t="n">
        <v>108.8439691842199</v>
      </c>
      <c r="JLY3" t="n">
        <v>106.6640901593507</v>
      </c>
      <c r="JLZ3" t="n">
        <v>116.8896334262873</v>
      </c>
      <c r="JMA3" t="n">
        <v>175.4819540504874</v>
      </c>
      <c r="JMB3" t="n">
        <v>211.0083548302591</v>
      </c>
      <c r="JMC3" t="n">
        <v>258.4196056078794</v>
      </c>
      <c r="JMD3" t="n">
        <v>280.6162410495973</v>
      </c>
      <c r="JME3" t="n">
        <v>306.2827798373394</v>
      </c>
      <c r="JMF3" t="n">
        <v>287.0338358390165</v>
      </c>
      <c r="JMG3" t="n">
        <v>231.9771770797807</v>
      </c>
      <c r="JMH3" t="n">
        <v>131.9719438590803</v>
      </c>
      <c r="JMI3" t="n">
        <v>59.24714023261839</v>
      </c>
      <c r="JMJ3" t="n">
        <v>31.57878277914556</v>
      </c>
      <c r="JMK3" t="n">
        <v>16.46208043529403</v>
      </c>
      <c r="JML3" t="n">
        <v>12.02762051490886</v>
      </c>
      <c r="JMM3" t="n">
        <v>14.59477013103972</v>
      </c>
      <c r="JMN3" t="n">
        <v>23.35935936053249</v>
      </c>
      <c r="JMO3" t="n">
        <v>62.26511108322214</v>
      </c>
      <c r="JMP3" t="n">
        <v>126.1201496819307</v>
      </c>
      <c r="JMQ3" t="n">
        <v>150.5354394132255</v>
      </c>
      <c r="JMR3" t="n">
        <v>132.3608775182177</v>
      </c>
      <c r="JMS3" t="n">
        <v>114.6253865153161</v>
      </c>
      <c r="JMT3" t="n">
        <v>102.1417882674082</v>
      </c>
      <c r="JMU3" t="n">
        <v>111.4680304496678</v>
      </c>
      <c r="JMV3" t="n">
        <v>115.9888840849614</v>
      </c>
      <c r="JMW3" t="n">
        <v>117.4952515871964</v>
      </c>
      <c r="JMX3" t="n">
        <v>134.7834284258878</v>
      </c>
      <c r="JMY3" t="n">
        <v>182.1539643710947</v>
      </c>
      <c r="JMZ3" t="n">
        <v>223.5522785460616</v>
      </c>
      <c r="JNA3" t="n">
        <v>269.7887014827888</v>
      </c>
      <c r="JNB3" t="n">
        <v>292.3778025171389</v>
      </c>
      <c r="JNC3" t="n">
        <v>313.7194463306357</v>
      </c>
      <c r="JND3" t="n">
        <v>287.0067750165412</v>
      </c>
      <c r="JNE3" t="n">
        <v>216.206120897164</v>
      </c>
      <c r="JNF3" t="n">
        <v>123.774296598376</v>
      </c>
      <c r="JNG3" t="n">
        <v>60.7263786343895</v>
      </c>
      <c r="JNH3" t="n">
        <v>30.96355432112665</v>
      </c>
      <c r="JNI3" t="n">
        <v>17.69754917182218</v>
      </c>
      <c r="JNJ3" t="n">
        <v>13.02386215003867</v>
      </c>
      <c r="JNK3" t="n">
        <v>17.03640056511858</v>
      </c>
      <c r="JNL3" t="n">
        <v>26.42732874760141</v>
      </c>
      <c r="JNM3" t="n">
        <v>75.42045670994848</v>
      </c>
      <c r="JNN3" t="n">
        <v>162.8236099844839</v>
      </c>
      <c r="JNO3" t="n">
        <v>181.6808976763405</v>
      </c>
      <c r="JNP3" t="n">
        <v>161.9741672971126</v>
      </c>
      <c r="JNQ3" t="n">
        <v>139.0419667843166</v>
      </c>
      <c r="JNR3" t="n">
        <v>131.7354355882904</v>
      </c>
      <c r="JNS3" t="n">
        <v>141.3404574665837</v>
      </c>
      <c r="JNT3" t="n">
        <v>162.690251006904</v>
      </c>
      <c r="JNU3" t="n">
        <v>145.1237857166951</v>
      </c>
      <c r="JNV3" t="n">
        <v>159.4207069987702</v>
      </c>
      <c r="JNW3" t="n">
        <v>219.0157463390091</v>
      </c>
      <c r="JNX3" t="n">
        <v>265.5482925321318</v>
      </c>
      <c r="JNY3" t="n">
        <v>317.2998375962812</v>
      </c>
      <c r="JNZ3" t="n">
        <v>342.3258014277415</v>
      </c>
      <c r="JOA3" t="n">
        <v>371.9531588720004</v>
      </c>
      <c r="JOB3" t="n">
        <v>310.847726420564</v>
      </c>
      <c r="JOC3" t="n">
        <v>243.0687026584389</v>
      </c>
      <c r="JOD3" t="n">
        <v>137.3394220129197</v>
      </c>
      <c r="JOE3" t="n">
        <v>54.41054665471608</v>
      </c>
      <c r="JOF3" t="n">
        <v>24.02400257916418</v>
      </c>
      <c r="JOG3" t="n">
        <v>13.51762765043386</v>
      </c>
      <c r="JOH3" t="n">
        <v>9.526627220280943</v>
      </c>
      <c r="JOI3" t="n">
        <v>9.392267070284632</v>
      </c>
      <c r="JOJ3" t="n">
        <v>13.99255177550341</v>
      </c>
      <c r="JOK3" t="n">
        <v>48.78000445767953</v>
      </c>
      <c r="JOL3" t="n">
        <v>101.3281084468482</v>
      </c>
      <c r="JOM3" t="n">
        <v>110.0934920071277</v>
      </c>
      <c r="JON3" t="n">
        <v>92.54891947335844</v>
      </c>
      <c r="JOO3" t="n">
        <v>64.33129687742861</v>
      </c>
      <c r="JOP3" t="n">
        <v>58.41360892656438</v>
      </c>
      <c r="JOQ3" t="n">
        <v>57.70217768532675</v>
      </c>
      <c r="JOR3" t="n">
        <v>67.59342365736325</v>
      </c>
      <c r="JOS3" t="n">
        <v>68.72959030867061</v>
      </c>
      <c r="JOT3" t="n">
        <v>86.516746859036</v>
      </c>
      <c r="JOU3" t="n">
        <v>130.8589920004855</v>
      </c>
      <c r="JOV3" t="n">
        <v>169.968147632168</v>
      </c>
      <c r="JOW3" t="n">
        <v>211.920273197582</v>
      </c>
      <c r="JOX3" t="n">
        <v>243.2377850046446</v>
      </c>
      <c r="JOY3" t="n">
        <v>269.1549759979927</v>
      </c>
      <c r="JOZ3" t="n">
        <v>253.244241046948</v>
      </c>
      <c r="JPA3" t="n">
        <v>220.1435165166432</v>
      </c>
      <c r="JPB3" t="n">
        <v>135.8527178958688</v>
      </c>
      <c r="JPC3" t="n">
        <v>66.12807192529647</v>
      </c>
      <c r="JPD3" t="n">
        <v>32.94616218313091</v>
      </c>
      <c r="JPE3" t="n">
        <v>19.12008791602239</v>
      </c>
      <c r="JPF3" t="n">
        <v>13.70333283430273</v>
      </c>
      <c r="JPG3" t="n">
        <v>14.94637235811222</v>
      </c>
      <c r="JPH3" t="n">
        <v>21.93519118745795</v>
      </c>
      <c r="JPI3" t="n">
        <v>65.79117768513379</v>
      </c>
      <c r="JPJ3" t="n">
        <v>130.1002244809042</v>
      </c>
      <c r="JPK3" t="n">
        <v>152.7220179954349</v>
      </c>
      <c r="JPL3" t="n">
        <v>138.5946718704888</v>
      </c>
      <c r="JPM3" t="n">
        <v>114.0285291439627</v>
      </c>
      <c r="JPN3" t="n">
        <v>106.891652027061</v>
      </c>
      <c r="JPO3" t="n">
        <v>111.3144746319108</v>
      </c>
      <c r="JPP3" t="n">
        <v>127.3371172371706</v>
      </c>
      <c r="JPQ3" t="n">
        <v>115.9540623710109</v>
      </c>
      <c r="JPR3" t="n">
        <v>134.2433515782397</v>
      </c>
      <c r="JPS3" t="n">
        <v>190.3391940893098</v>
      </c>
      <c r="JPT3" t="n">
        <v>249.3662855482414</v>
      </c>
      <c r="JPU3" t="n">
        <v>287.3990140198948</v>
      </c>
      <c r="JPV3" t="n">
        <v>317.5434177461802</v>
      </c>
      <c r="JPW3" t="n">
        <v>340.2077014492671</v>
      </c>
      <c r="JPX3" t="n">
        <v>318.8182016085057</v>
      </c>
      <c r="JPY3" t="n">
        <v>222.0139763969582</v>
      </c>
      <c r="JPZ3" t="n">
        <v>142.4226911025378</v>
      </c>
      <c r="JQA3" t="n">
        <v>68.2366329023135</v>
      </c>
      <c r="JQB3" t="n">
        <v>33.56134325257638</v>
      </c>
      <c r="JQC3" t="n">
        <v>15.92972161915782</v>
      </c>
      <c r="JQD3" t="n">
        <v>10.44561114577709</v>
      </c>
      <c r="JQE3" t="n">
        <v>12.03043271887848</v>
      </c>
      <c r="JQF3" t="n">
        <v>19.66405495584411</v>
      </c>
      <c r="JQG3" t="n">
        <v>56.49866474751114</v>
      </c>
      <c r="JQH3" t="n">
        <v>101.3372538129414</v>
      </c>
      <c r="JQI3" t="n">
        <v>105.2030471210237</v>
      </c>
      <c r="JQJ3" t="n">
        <v>95.49095383759385</v>
      </c>
      <c r="JQK3" t="n">
        <v>79.44641429680505</v>
      </c>
      <c r="JQL3" t="n">
        <v>70.8793815997106</v>
      </c>
      <c r="JQM3" t="n">
        <v>66.72776323647074</v>
      </c>
      <c r="JQN3" t="n">
        <v>78.89151121431162</v>
      </c>
      <c r="JQO3" t="n">
        <v>84.67456832481035</v>
      </c>
      <c r="JQP3" t="n">
        <v>108.7052940579897</v>
      </c>
      <c r="JQQ3" t="n">
        <v>170.2462418722337</v>
      </c>
      <c r="JQR3" t="n">
        <v>219.3119157579418</v>
      </c>
      <c r="JQS3" t="n">
        <v>262.0456921186171</v>
      </c>
      <c r="JQT3" t="n">
        <v>310.5526457491302</v>
      </c>
      <c r="JQU3" t="n">
        <v>333.5395250771875</v>
      </c>
      <c r="JQV3" t="n">
        <v>323.0260664691883</v>
      </c>
      <c r="JQW3" t="n">
        <v>251.2774429518407</v>
      </c>
      <c r="JQX3" t="n">
        <v>166.6749763803134</v>
      </c>
      <c r="JQY3" t="n">
        <v>83.24325725509253</v>
      </c>
      <c r="JQZ3" t="n">
        <v>41.36786439875019</v>
      </c>
      <c r="JRA3" t="n">
        <v>25.02298195465398</v>
      </c>
      <c r="JRB3" t="n">
        <v>19.25882330367581</v>
      </c>
      <c r="JRC3" t="n">
        <v>20.76273548975479</v>
      </c>
      <c r="JRD3" t="n">
        <v>29.32126276354082</v>
      </c>
      <c r="JRE3" t="n">
        <v>77.03973793155792</v>
      </c>
      <c r="JRF3" t="n">
        <v>145.3220068057707</v>
      </c>
      <c r="JRG3" t="n">
        <v>148.196285817539</v>
      </c>
      <c r="JRH3" t="n">
        <v>139.0835745113506</v>
      </c>
      <c r="JRI3" t="n">
        <v>115.3726412059817</v>
      </c>
      <c r="JRJ3" t="n">
        <v>103.6919005614054</v>
      </c>
      <c r="JRK3" t="n">
        <v>105.8247785648088</v>
      </c>
      <c r="JRL3" t="n">
        <v>110.9099697934013</v>
      </c>
      <c r="JRM3" t="n">
        <v>107.3748949902877</v>
      </c>
      <c r="JRN3" t="n">
        <v>119.0187283554196</v>
      </c>
      <c r="JRO3" t="n">
        <v>165.2220219008943</v>
      </c>
      <c r="JRP3" t="n">
        <v>197.9850813162341</v>
      </c>
      <c r="JRQ3" t="n">
        <v>220.1508020299062</v>
      </c>
      <c r="JRR3" t="n">
        <v>219.2455286869079</v>
      </c>
      <c r="JRS3" t="n">
        <v>235.3364606707428</v>
      </c>
      <c r="JRT3" t="n">
        <v>212.879801772061</v>
      </c>
      <c r="JRU3" t="n">
        <v>150.4929992150615</v>
      </c>
      <c r="JRV3" t="n">
        <v>97.64876076364952</v>
      </c>
      <c r="JRW3" t="n">
        <v>45.48522050889635</v>
      </c>
      <c r="JRX3" t="n">
        <v>22.83035510926162</v>
      </c>
      <c r="JRY3" t="n">
        <v>13.9505117067228</v>
      </c>
      <c r="JRZ3" t="n">
        <v>9.611326802600209</v>
      </c>
      <c r="JSA3" t="n">
        <v>9.955877366148705</v>
      </c>
      <c r="JSB3" t="n">
        <v>14.21942159225478</v>
      </c>
      <c r="JSC3" t="n">
        <v>38.91709551258839</v>
      </c>
      <c r="JSD3" t="n">
        <v>73.08026577802781</v>
      </c>
      <c r="JSE3" t="n">
        <v>86.74618631250544</v>
      </c>
      <c r="JSF3" t="n">
        <v>86.42628478366208</v>
      </c>
      <c r="JSG3" t="n">
        <v>72.58590842709805</v>
      </c>
      <c r="JSH3" t="n">
        <v>63.70096615986621</v>
      </c>
      <c r="JSI3" t="n">
        <v>64.11271710270896</v>
      </c>
      <c r="JSJ3" t="n">
        <v>69.61258865197424</v>
      </c>
      <c r="JSK3" t="n">
        <v>65.97586318499387</v>
      </c>
      <c r="JSL3" t="n">
        <v>89.39380191790426</v>
      </c>
      <c r="JSM3" t="n">
        <v>119.1697225793178</v>
      </c>
      <c r="JSN3" t="n">
        <v>147.0360542614973</v>
      </c>
      <c r="JSO3" t="n">
        <v>186.6490874727998</v>
      </c>
      <c r="JSP3" t="n">
        <v>197.1308656284927</v>
      </c>
      <c r="JSQ3" t="n">
        <v>217.613865557645</v>
      </c>
      <c r="JSR3" t="n">
        <v>209.7849036962904</v>
      </c>
      <c r="JSS3" t="n">
        <v>179.4646071912337</v>
      </c>
      <c r="JST3" t="n">
        <v>95.16392539669737</v>
      </c>
      <c r="JSU3" t="n">
        <v>45.72286094875435</v>
      </c>
      <c r="JSV3" t="n">
        <v>25.41034350198295</v>
      </c>
      <c r="JSW3" t="n">
        <v>16.55092621906614</v>
      </c>
      <c r="JSX3" t="n">
        <v>11.79363683444902</v>
      </c>
      <c r="JSY3" t="n">
        <v>13.25087163464807</v>
      </c>
      <c r="JSZ3" t="n">
        <v>21.57639473528358</v>
      </c>
      <c r="JTA3" t="n">
        <v>61.4244990764891</v>
      </c>
      <c r="JTB3" t="n">
        <v>109.1995658873302</v>
      </c>
      <c r="JTC3" t="n">
        <v>115.5434235259097</v>
      </c>
      <c r="JTD3" t="n">
        <v>104.6505760763621</v>
      </c>
      <c r="JTE3" t="n">
        <v>82.47256829966547</v>
      </c>
      <c r="JTF3" t="n">
        <v>79.1215042796247</v>
      </c>
      <c r="JTG3" t="n">
        <v>99.87557939565822</v>
      </c>
      <c r="JTH3" t="n">
        <v>120.8728064650861</v>
      </c>
      <c r="JTI3" t="n">
        <v>124.1678221602114</v>
      </c>
      <c r="JTJ3" t="n">
        <v>129.5784592232019</v>
      </c>
      <c r="JTK3" t="n">
        <v>155.2853450576394</v>
      </c>
      <c r="JTL3" t="n">
        <v>189.3508053413629</v>
      </c>
      <c r="JTM3" t="n">
        <v>224.6778398966066</v>
      </c>
      <c r="JTN3" t="n">
        <v>229.4166892072245</v>
      </c>
      <c r="JTO3" t="n">
        <v>224.8652537191199</v>
      </c>
      <c r="JTP3" t="n">
        <v>183.1197749160067</v>
      </c>
      <c r="JTQ3" t="n">
        <v>127.2624886364517</v>
      </c>
      <c r="JTR3" t="n">
        <v>77.12665275423259</v>
      </c>
      <c r="JTS3" t="n">
        <v>49.72340706050246</v>
      </c>
      <c r="JTT3" t="n">
        <v>23.47580305762779</v>
      </c>
      <c r="JTU3" t="n">
        <v>14.39790886130288</v>
      </c>
      <c r="JTV3" t="n">
        <v>10.528915646069</v>
      </c>
      <c r="JTW3" t="n">
        <v>9.074527057292954</v>
      </c>
      <c r="JTX3" t="n">
        <v>11.50712757524928</v>
      </c>
      <c r="JTY3" t="n">
        <v>34.63755565438696</v>
      </c>
      <c r="JTZ3" t="n">
        <v>55.97215443510428</v>
      </c>
      <c r="JUA3" t="n">
        <v>62.62634100542315</v>
      </c>
      <c r="JUB3" t="n">
        <v>61.50537699479506</v>
      </c>
      <c r="JUC3" t="n">
        <v>56.33753277979101</v>
      </c>
      <c r="JUD3" t="n">
        <v>54.15525031333692</v>
      </c>
      <c r="JUE3" t="n">
        <v>57.50070588447634</v>
      </c>
      <c r="JUF3" t="n">
        <v>72.58306814487798</v>
      </c>
      <c r="JUG3" t="n">
        <v>83.51729831272833</v>
      </c>
      <c r="JUH3" t="n">
        <v>114.513425131974</v>
      </c>
      <c r="JUI3" t="n">
        <v>131.0217542306771</v>
      </c>
      <c r="JUJ3" t="n">
        <v>158.1614787309644</v>
      </c>
      <c r="JUK3" t="n">
        <v>204.5801381484373</v>
      </c>
      <c r="JUL3" t="n">
        <v>208.489659766311</v>
      </c>
      <c r="JUM3" t="n">
        <v>198.6618072878267</v>
      </c>
      <c r="JUN3" t="n">
        <v>146.0733649615663</v>
      </c>
      <c r="JUO3" t="n">
        <v>112.2840438000839</v>
      </c>
      <c r="JUP3" t="n">
        <v>66.46577514015846</v>
      </c>
      <c r="JUQ3" t="n">
        <v>37.57871785588399</v>
      </c>
      <c r="JUR3" t="n">
        <v>19.64135808371075</v>
      </c>
      <c r="JUS3" t="n">
        <v>12.20551857486212</v>
      </c>
      <c r="JUT3" t="n">
        <v>11.9787624563051</v>
      </c>
      <c r="JUU3" t="n">
        <v>9.395872700203171</v>
      </c>
      <c r="JUV3" t="n">
        <v>15.34516283678865</v>
      </c>
      <c r="JUW3" t="n">
        <v>42.1019195726421</v>
      </c>
      <c r="JUX3" t="n">
        <v>85.03328131161157</v>
      </c>
      <c r="JUY3" t="n">
        <v>88.76703274493049</v>
      </c>
      <c r="JUZ3" t="n">
        <v>87.02916834006976</v>
      </c>
      <c r="JVA3" t="n">
        <v>69.361027778325</v>
      </c>
      <c r="JVB3" t="n">
        <v>69.61836976937288</v>
      </c>
      <c r="JVC3" t="n">
        <v>81.45011202655967</v>
      </c>
      <c r="JVD3" t="n">
        <v>88.19929364863357</v>
      </c>
      <c r="JVE3" t="n">
        <v>83.39444616902878</v>
      </c>
      <c r="JVF3" t="n">
        <v>94.21061066271916</v>
      </c>
      <c r="JVG3" t="n">
        <v>122.0079780544519</v>
      </c>
      <c r="JVH3" t="n">
        <v>148.8643910128016</v>
      </c>
      <c r="JVI3" t="n">
        <v>167.0225360628059</v>
      </c>
      <c r="JVJ3" t="n">
        <v>172.7906765900305</v>
      </c>
      <c r="JVK3" t="n">
        <v>166.1304695435804</v>
      </c>
      <c r="JVL3" t="n">
        <v>124.7797898212273</v>
      </c>
      <c r="JVM3" t="n">
        <v>110.1755879250722</v>
      </c>
      <c r="JVN3" t="n">
        <v>74.02390692646196</v>
      </c>
      <c r="JVO3" t="n">
        <v>43.02171791596098</v>
      </c>
      <c r="JVP3" t="n">
        <v>21.40089287895993</v>
      </c>
      <c r="JVQ3" t="n">
        <v>12.78588860978344</v>
      </c>
      <c r="JVR3" t="n">
        <v>13.04858423672703</v>
      </c>
      <c r="JVS3" t="n">
        <v>11.99428671479203</v>
      </c>
      <c r="JVT3" t="n">
        <v>20.39967673233347</v>
      </c>
      <c r="JVU3" t="n">
        <v>64.87139568394576</v>
      </c>
      <c r="JVV3" t="n">
        <v>132.0444918971663</v>
      </c>
      <c r="JVW3" t="n">
        <v>148.6204407397175</v>
      </c>
      <c r="JVX3" t="n">
        <v>153.80023068273</v>
      </c>
      <c r="JVY3" t="n">
        <v>135.5400898229913</v>
      </c>
      <c r="JVZ3" t="n">
        <v>132.1914597980025</v>
      </c>
      <c r="JWA3" t="n">
        <v>134.9989816983794</v>
      </c>
      <c r="JWB3" t="n">
        <v>150.8801310925589</v>
      </c>
      <c r="JWC3" t="n">
        <v>151.7362797962048</v>
      </c>
      <c r="JWD3" t="n">
        <v>177.1981156450824</v>
      </c>
      <c r="JWE3" t="n">
        <v>214.3724569285617</v>
      </c>
      <c r="JWF3" t="n">
        <v>264.6077341056751</v>
      </c>
      <c r="JWG3" t="n">
        <v>302.4240024670728</v>
      </c>
      <c r="JWH3" t="n">
        <v>339.5156898149959</v>
      </c>
      <c r="JWI3" t="n">
        <v>379.4890546006621</v>
      </c>
      <c r="JWJ3" t="n">
        <v>338.0887525992645</v>
      </c>
      <c r="JWK3" t="n">
        <v>284.5143847987026</v>
      </c>
      <c r="JWL3" t="n">
        <v>164.5417857268123</v>
      </c>
      <c r="JWM3" t="n">
        <v>85.59748069629624</v>
      </c>
      <c r="JWN3" t="n">
        <v>42.60081987471249</v>
      </c>
      <c r="JWO3" t="n">
        <v>24.70751572404171</v>
      </c>
      <c r="JWP3" t="n">
        <v>19.165632990877</v>
      </c>
      <c r="JWQ3" t="n">
        <v>13.80365709093769</v>
      </c>
      <c r="JWR3" t="n">
        <v>21.34696409646843</v>
      </c>
      <c r="JWS3" t="n">
        <v>59.51118192741373</v>
      </c>
      <c r="JWT3" t="n">
        <v>110.1261960402857</v>
      </c>
      <c r="JWU3" t="n">
        <v>130.3364046097596</v>
      </c>
      <c r="JWV3" t="n">
        <v>112.3557973193228</v>
      </c>
      <c r="JWW3" t="n">
        <v>91.25636545436296</v>
      </c>
      <c r="JWX3" t="n">
        <v>82.64975705521283</v>
      </c>
      <c r="JWY3" t="n">
        <v>101.6654365594789</v>
      </c>
      <c r="JWZ3" t="n">
        <v>122.1990854788804</v>
      </c>
      <c r="JXA3" t="n">
        <v>126.9103207623756</v>
      </c>
      <c r="JXB3" t="n">
        <v>156.5783493143066</v>
      </c>
      <c r="JXC3" t="n">
        <v>195.2522908967574</v>
      </c>
      <c r="JXD3" t="n">
        <v>234.2032183557274</v>
      </c>
      <c r="JXE3" t="n">
        <v>268.5750339487335</v>
      </c>
      <c r="JXF3" t="n">
        <v>270.4733474586419</v>
      </c>
      <c r="JXG3" t="n">
        <v>292.6151823624529</v>
      </c>
      <c r="JXH3" t="n">
        <v>273.2042918505541</v>
      </c>
      <c r="JXI3" t="n">
        <v>275.0635329688047</v>
      </c>
      <c r="JXJ3" t="n">
        <v>192.7656453651491</v>
      </c>
      <c r="JXK3" t="n">
        <v>117.2058888582021</v>
      </c>
      <c r="JXL3" t="n">
        <v>61.99068480208695</v>
      </c>
      <c r="JXM3" t="n">
        <v>34.28238952503152</v>
      </c>
      <c r="JXN3" t="n">
        <v>26.92269357709608</v>
      </c>
      <c r="JXO3" t="n">
        <v>20.42760412543101</v>
      </c>
      <c r="JXP3" t="n">
        <v>24.22204410906249</v>
      </c>
      <c r="JXQ3" t="n">
        <v>54.54454514752522</v>
      </c>
      <c r="JXR3" t="n">
        <v>94.86322157788152</v>
      </c>
      <c r="JXS3" t="n">
        <v>108.2955753660877</v>
      </c>
      <c r="JXT3" t="n">
        <v>114.6253903620566</v>
      </c>
      <c r="JXU3" t="n">
        <v>93.59450933701265</v>
      </c>
      <c r="JXV3" t="n">
        <v>85.15552528607647</v>
      </c>
      <c r="JXW3" t="n">
        <v>87.38733304884592</v>
      </c>
      <c r="JXX3" t="n">
        <v>106.2933044761247</v>
      </c>
      <c r="JXY3" t="n">
        <v>103.9973564783597</v>
      </c>
      <c r="JXZ3" t="n">
        <v>123.929416300675</v>
      </c>
      <c r="JYA3" t="n">
        <v>146.6460562457778</v>
      </c>
      <c r="JYB3" t="n">
        <v>180.7188395778723</v>
      </c>
      <c r="JYC3" t="n">
        <v>209.4008831295097</v>
      </c>
      <c r="JYD3" t="n">
        <v>211.2745554498165</v>
      </c>
      <c r="JYE3" t="n">
        <v>213.3968822526923</v>
      </c>
      <c r="JYF3" t="n">
        <v>193.3686892179911</v>
      </c>
      <c r="JYG3" t="n">
        <v>194.8489957728228</v>
      </c>
      <c r="JYH3" t="n">
        <v>127.4139779094114</v>
      </c>
      <c r="JYI3" t="n">
        <v>72.07773422944429</v>
      </c>
      <c r="JYJ3" t="n">
        <v>36.85634588051166</v>
      </c>
      <c r="JYK3" t="n">
        <v>20.03221047143818</v>
      </c>
      <c r="JYL3" t="n">
        <v>14.78881864865735</v>
      </c>
      <c r="JYM3" t="n">
        <v>11.11426520875188</v>
      </c>
      <c r="JYN3" t="n">
        <v>13.59758927054061</v>
      </c>
      <c r="JYO3" t="n">
        <v>30.3326727630665</v>
      </c>
      <c r="JYP3" t="n">
        <v>60.18614291340805</v>
      </c>
      <c r="JYQ3" t="n">
        <v>71.26948471228047</v>
      </c>
      <c r="JYR3" t="n">
        <v>80.0453297245503</v>
      </c>
      <c r="JYS3" t="n">
        <v>72.09402431797224</v>
      </c>
      <c r="JYT3" t="n">
        <v>76.57804106844495</v>
      </c>
      <c r="JYU3" t="n">
        <v>76.96863406354458</v>
      </c>
      <c r="JYV3" t="n">
        <v>86.74802297188627</v>
      </c>
      <c r="JYW3" t="n">
        <v>92.49463052070186</v>
      </c>
      <c r="JYX3" t="n">
        <v>106.6613813505568</v>
      </c>
      <c r="JYY3" t="n">
        <v>124.1324191995842</v>
      </c>
      <c r="JYZ3" t="n">
        <v>151.086325856805</v>
      </c>
      <c r="JZA3" t="n">
        <v>163.4784712044368</v>
      </c>
      <c r="JZB3" t="n">
        <v>148.1897888155674</v>
      </c>
      <c r="JZC3" t="n">
        <v>137.3607220568174</v>
      </c>
      <c r="JZD3" t="n">
        <v>140.5116927968414</v>
      </c>
      <c r="JZE3" t="n">
        <v>131.5446424425911</v>
      </c>
      <c r="JZF3" t="n">
        <v>77.94585006997326</v>
      </c>
      <c r="JZG3" t="n">
        <v>44.45453242865328</v>
      </c>
      <c r="JZH3" t="n">
        <v>22.35180769229965</v>
      </c>
      <c r="JZI3" t="n">
        <v>13.29104277810485</v>
      </c>
      <c r="JZJ3" t="n">
        <v>10.51797964826161</v>
      </c>
      <c r="JZK3" t="n">
        <v>8.783655410982536</v>
      </c>
      <c r="JZL3" t="n">
        <v>12.76906754701481</v>
      </c>
      <c r="JZM3" t="n">
        <v>36.6446887342566</v>
      </c>
      <c r="JZN3" t="n">
        <v>70.93438494685535</v>
      </c>
      <c r="JZO3" t="n">
        <v>81.19126647746894</v>
      </c>
      <c r="JZP3" t="n">
        <v>86.17209201658729</v>
      </c>
      <c r="JZQ3" t="n">
        <v>77.52288284566929</v>
      </c>
      <c r="JZR3" t="n">
        <v>72.59080475393068</v>
      </c>
      <c r="JZS3" t="n">
        <v>79.8782239114125</v>
      </c>
      <c r="JZT3" t="n">
        <v>91.21920423866871</v>
      </c>
      <c r="JZU3" t="n">
        <v>93.57434396224839</v>
      </c>
      <c r="JZV3" t="n">
        <v>97.2743824565068</v>
      </c>
      <c r="JZW3" t="n">
        <v>120.401395715968</v>
      </c>
      <c r="JZX3" t="n">
        <v>132.0906335721637</v>
      </c>
      <c r="JZY3" t="n">
        <v>159.3421694883812</v>
      </c>
      <c r="JZZ3" t="n">
        <v>153.3034167075936</v>
      </c>
      <c r="KAA3" t="n">
        <v>138.1097867274825</v>
      </c>
      <c r="KAB3" t="n">
        <v>107.9324409786318</v>
      </c>
      <c r="KAC3" t="n">
        <v>109.2733710832283</v>
      </c>
      <c r="KAD3" t="n">
        <v>75.75671279631246</v>
      </c>
      <c r="KAE3" t="n">
        <v>41.18695670799719</v>
      </c>
      <c r="KAF3" t="n">
        <v>20.13898322049747</v>
      </c>
      <c r="KAG3" t="n">
        <v>13.84943330733985</v>
      </c>
      <c r="KAH3" t="n">
        <v>10.4275426944011</v>
      </c>
      <c r="KAI3" t="n">
        <v>8.518245408570372</v>
      </c>
      <c r="KAJ3" t="n">
        <v>13.08691737544571</v>
      </c>
      <c r="KAK3" t="n">
        <v>36.23027325781076</v>
      </c>
      <c r="KAL3" t="n">
        <v>65.55847574402617</v>
      </c>
      <c r="KAM3" t="n">
        <v>75.59213772752987</v>
      </c>
      <c r="KAN3" t="n">
        <v>69.83844140469851</v>
      </c>
      <c r="KAO3" t="n">
        <v>52.99121188941486</v>
      </c>
      <c r="KAP3" t="n">
        <v>57.75744020062815</v>
      </c>
      <c r="KAQ3" t="n">
        <v>67.8752904186087</v>
      </c>
      <c r="KAR3" t="n">
        <v>82.73132662381113</v>
      </c>
      <c r="KAS3" t="n">
        <v>76.56866825752722</v>
      </c>
      <c r="KAT3" t="n">
        <v>100.1859589730784</v>
      </c>
      <c r="KAU3" t="n">
        <v>120.7787689615759</v>
      </c>
      <c r="KAV3" t="n">
        <v>143.600993495913</v>
      </c>
      <c r="KAW3" t="n">
        <v>154.6000222913804</v>
      </c>
      <c r="KAX3" t="n">
        <v>165.0436780869886</v>
      </c>
      <c r="KAY3" t="n">
        <v>165.7104450733005</v>
      </c>
      <c r="KAZ3" t="n">
        <v>136.6250709278997</v>
      </c>
      <c r="KBA3" t="n">
        <v>108.2986207581723</v>
      </c>
      <c r="KBB3" t="n">
        <v>72.28634391114328</v>
      </c>
      <c r="KBC3" t="n">
        <v>40.92212303062975</v>
      </c>
      <c r="KBD3" t="n">
        <v>21.08327177155643</v>
      </c>
      <c r="KBE3" t="n">
        <v>12.92296032530663</v>
      </c>
      <c r="KBF3" t="n">
        <v>9.860956952128554</v>
      </c>
      <c r="KBG3" t="n">
        <v>8.482478520343655</v>
      </c>
      <c r="KBH3" t="n">
        <v>14.54282998393101</v>
      </c>
      <c r="KBI3" t="n">
        <v>41.58909642574868</v>
      </c>
      <c r="KBJ3" t="n">
        <v>75.93960650133852</v>
      </c>
      <c r="KBK3" t="n">
        <v>87.31138431985298</v>
      </c>
      <c r="KBL3" t="n">
        <v>84.13698814893239</v>
      </c>
      <c r="KBM3" t="n">
        <v>68.32890700500759</v>
      </c>
      <c r="KBN3" t="n">
        <v>63.64252635869197</v>
      </c>
      <c r="KBO3" t="n">
        <v>73.51272842086983</v>
      </c>
      <c r="KBP3" t="n">
        <v>92.34471891750948</v>
      </c>
      <c r="KBQ3" t="n">
        <v>90.56989354708267</v>
      </c>
      <c r="KBR3" t="n">
        <v>118.6969821927655</v>
      </c>
      <c r="KBS3" t="n">
        <v>146.8534802497171</v>
      </c>
      <c r="KBT3" t="n">
        <v>179.0372112290267</v>
      </c>
      <c r="KBU3" t="n">
        <v>211.7509693025494</v>
      </c>
      <c r="KBV3" t="n">
        <v>202.7017637546262</v>
      </c>
      <c r="KBW3" t="n">
        <v>188.0072892078451</v>
      </c>
      <c r="KBX3" t="n">
        <v>155.8387910897005</v>
      </c>
      <c r="KBY3" t="n">
        <v>123.6318004815495</v>
      </c>
      <c r="KBZ3" t="n">
        <v>84.52807581818735</v>
      </c>
      <c r="KCA3" t="n">
        <v>47.00145136549163</v>
      </c>
      <c r="KCB3" t="n">
        <v>22.86773100667736</v>
      </c>
      <c r="KCC3" t="n">
        <v>14.27660059228567</v>
      </c>
      <c r="KCD3" t="n">
        <v>11.04963577913715</v>
      </c>
      <c r="KCE3" t="n">
        <v>9.22370169140455</v>
      </c>
      <c r="KCF3" t="n">
        <v>12.42251803729775</v>
      </c>
      <c r="KCG3" t="n">
        <v>38.11753404143401</v>
      </c>
      <c r="KCH3" t="n">
        <v>75.9510738804853</v>
      </c>
      <c r="KCI3" t="n">
        <v>81.37592894966254</v>
      </c>
      <c r="KCJ3" t="n">
        <v>82.65935302297493</v>
      </c>
      <c r="KCK3" t="n">
        <v>71.06736260582923</v>
      </c>
      <c r="KCL3" t="n">
        <v>68.48955003976465</v>
      </c>
      <c r="KCM3" t="n">
        <v>74.66894701841663</v>
      </c>
      <c r="KCN3" t="n">
        <v>83.67236846584476</v>
      </c>
      <c r="KCO3" t="n">
        <v>79.59071808039666</v>
      </c>
      <c r="KCP3" t="n">
        <v>98.70459428876953</v>
      </c>
      <c r="KCQ3" t="n">
        <v>119.0552516714268</v>
      </c>
      <c r="KCR3" t="n">
        <v>135.422517765071</v>
      </c>
      <c r="KCS3" t="n">
        <v>154.9048294791426</v>
      </c>
      <c r="KCT3" t="n">
        <v>147.1599739484769</v>
      </c>
      <c r="KCU3" t="n">
        <v>136.8479767162397</v>
      </c>
      <c r="KCV3" t="n">
        <v>112.8344678302503</v>
      </c>
      <c r="KCW3" t="n">
        <v>120.9386917928045</v>
      </c>
      <c r="KCX3" t="n">
        <v>65.5324883229421</v>
      </c>
      <c r="KCY3" t="n">
        <v>39.66668451912419</v>
      </c>
      <c r="KCZ3" t="n">
        <v>21.03985609937004</v>
      </c>
      <c r="KDA3" t="n">
        <v>13.19038245024028</v>
      </c>
      <c r="KDB3" t="n">
        <v>10.09117485656393</v>
      </c>
      <c r="KDC3" t="n">
        <v>8.197495813407608</v>
      </c>
      <c r="KDD3" t="n">
        <v>10.61848636463267</v>
      </c>
      <c r="KDE3" t="n">
        <v>34.40279765786671</v>
      </c>
      <c r="KDF3" t="n">
        <v>64.56211130576901</v>
      </c>
      <c r="KDG3" t="n">
        <v>71.60896884397783</v>
      </c>
      <c r="KDH3" t="n">
        <v>70.34789309465532</v>
      </c>
      <c r="KDI3" t="n">
        <v>61.94650083832324</v>
      </c>
      <c r="KDJ3" t="n">
        <v>61.06540405891192</v>
      </c>
      <c r="KDK3" t="n">
        <v>63.4364017976425</v>
      </c>
      <c r="KDL3" t="n">
        <v>73.16660096825369</v>
      </c>
      <c r="KDM3" t="n">
        <v>76.95705004426192</v>
      </c>
      <c r="KDN3" t="n">
        <v>101.390864393513</v>
      </c>
      <c r="KDO3" t="n">
        <v>124.8165807696286</v>
      </c>
      <c r="KDP3" t="n">
        <v>155.9827787789643</v>
      </c>
      <c r="KDQ3" t="n">
        <v>192.3417849121814</v>
      </c>
      <c r="KDR3" t="n">
        <v>221.2548439676551</v>
      </c>
      <c r="KDS3" t="n">
        <v>250.631137602663</v>
      </c>
      <c r="KDT3" t="n">
        <v>250.379359608264</v>
      </c>
      <c r="KDU3" t="n">
        <v>261.7953307590104</v>
      </c>
      <c r="KDV3" t="n">
        <v>186.9793479672248</v>
      </c>
      <c r="KDW3" t="n">
        <v>107.7656552215392</v>
      </c>
      <c r="KDX3" t="n">
        <v>54.05720733931492</v>
      </c>
      <c r="KDY3" t="n">
        <v>31.78932655006785</v>
      </c>
      <c r="KDZ3" t="n">
        <v>26.49315689390256</v>
      </c>
      <c r="KEA3" t="n">
        <v>21.25381666520459</v>
      </c>
      <c r="KEB3" t="n">
        <v>26.24720487364917</v>
      </c>
      <c r="KEC3" t="n">
        <v>65.49579741247804</v>
      </c>
      <c r="KED3" t="n">
        <v>128.0798001570533</v>
      </c>
      <c r="KEE3" t="n">
        <v>148.752251064188</v>
      </c>
      <c r="KEF3" t="n">
        <v>150.2188708590461</v>
      </c>
      <c r="KEG3" t="n">
        <v>124.3115257307027</v>
      </c>
      <c r="KEH3" t="n">
        <v>113.0597678609657</v>
      </c>
      <c r="KEI3" t="n">
        <v>125.0604100609301</v>
      </c>
      <c r="KEJ3" t="n">
        <v>150.3425934231879</v>
      </c>
      <c r="KEK3" t="n">
        <v>137.8180758536223</v>
      </c>
      <c r="KEL3" t="n">
        <v>161.2443082193209</v>
      </c>
      <c r="KEM3" t="n">
        <v>192.0197593532335</v>
      </c>
      <c r="KEN3" t="n">
        <v>238.8478788811688</v>
      </c>
      <c r="KEO3" t="n">
        <v>278.7560655876704</v>
      </c>
      <c r="KEP3" t="n">
        <v>299.9796337613684</v>
      </c>
      <c r="KEQ3" t="n">
        <v>307.1124552568353</v>
      </c>
      <c r="KER3" t="n">
        <v>308.0757976861833</v>
      </c>
      <c r="KES3" t="n">
        <v>296.1840915532428</v>
      </c>
      <c r="KET3" t="n">
        <v>196.5426569683878</v>
      </c>
      <c r="KEU3" t="n">
        <v>114.9100500401597</v>
      </c>
      <c r="KEV3" t="n">
        <v>53.55914988015893</v>
      </c>
      <c r="KEW3" t="n">
        <v>30.82441165023997</v>
      </c>
      <c r="KEX3" t="n">
        <v>22.38186505948908</v>
      </c>
      <c r="KEY3" t="n">
        <v>16.81533789138108</v>
      </c>
      <c r="KEZ3" t="n">
        <v>21.81154855784293</v>
      </c>
      <c r="KFA3" t="n">
        <v>51.15554004217061</v>
      </c>
      <c r="KFB3" t="n">
        <v>97.23853408330635</v>
      </c>
      <c r="KFC3" t="n">
        <v>121.4384626764814</v>
      </c>
      <c r="KFD3" t="n">
        <v>124.1768911412355</v>
      </c>
      <c r="KFE3" t="n">
        <v>103.7596567842155</v>
      </c>
      <c r="KFF3" t="n">
        <v>101.0970268623385</v>
      </c>
      <c r="KFG3" t="n">
        <v>107.6697823783429</v>
      </c>
      <c r="KFH3" t="n">
        <v>120.3160656346458</v>
      </c>
      <c r="KFI3" t="n">
        <v>118.0718359520424</v>
      </c>
      <c r="KFJ3" t="n">
        <v>136.9564106452189</v>
      </c>
      <c r="KFK3" t="n">
        <v>172.6233456671045</v>
      </c>
      <c r="KFL3" t="n">
        <v>200.8627944320745</v>
      </c>
      <c r="KFM3" t="n">
        <v>240.9850320259319</v>
      </c>
      <c r="KFN3" t="n">
        <v>252.9803750543895</v>
      </c>
      <c r="KFO3" t="n">
        <v>265.815663554865</v>
      </c>
      <c r="KFP3" t="n">
        <v>259.886990775439</v>
      </c>
      <c r="KFQ3" t="n">
        <v>259.3115228523531</v>
      </c>
      <c r="KFR3" t="n">
        <v>183.3047387827197</v>
      </c>
      <c r="KFS3" t="n">
        <v>110.1713904040948</v>
      </c>
      <c r="KFT3" t="n">
        <v>56.95314066447335</v>
      </c>
      <c r="KFU3" t="n">
        <v>33.06574685783787</v>
      </c>
      <c r="KFV3" t="n">
        <v>25.4253461569091</v>
      </c>
      <c r="KFW3" t="n">
        <v>20.99218592802999</v>
      </c>
      <c r="KFX3" t="n">
        <v>28.65083196319607</v>
      </c>
      <c r="KFY3" t="n">
        <v>73.41682662984842</v>
      </c>
      <c r="KFZ3" t="n">
        <v>133.9088622116237</v>
      </c>
      <c r="KGA3" t="n">
        <v>166.4462710675402</v>
      </c>
      <c r="KGB3" t="n">
        <v>159.4483106404322</v>
      </c>
      <c r="KGC3" t="n">
        <v>144.7048759040356</v>
      </c>
      <c r="KGD3" t="n">
        <v>140.1515565253428</v>
      </c>
      <c r="KGE3" t="n">
        <v>148.322838626813</v>
      </c>
      <c r="KGF3" t="n">
        <v>174.551024330296</v>
      </c>
      <c r="KGG3" t="n">
        <v>166.0044699442099</v>
      </c>
      <c r="KGH3" t="n">
        <v>179.7723363813735</v>
      </c>
      <c r="KGI3" t="n">
        <v>216.6629214959315</v>
      </c>
      <c r="KGJ3" t="n">
        <v>256.7463094632556</v>
      </c>
      <c r="KGK3" t="n">
        <v>309.080158670158</v>
      </c>
      <c r="KGL3" t="n">
        <v>328.7465262162636</v>
      </c>
      <c r="KGM3" t="n">
        <v>341.5692660541769</v>
      </c>
      <c r="KGN3" t="n">
        <v>294.2353841512143</v>
      </c>
      <c r="KGO3" t="n">
        <v>240.9927925002666</v>
      </c>
      <c r="KGP3" t="n">
        <v>129.4143422682519</v>
      </c>
      <c r="KGQ3" t="n">
        <v>67.42573615897574</v>
      </c>
      <c r="KGR3" t="n">
        <v>32.02743742658314</v>
      </c>
      <c r="KGS3" t="n">
        <v>18.69763093515269</v>
      </c>
      <c r="KGT3" t="n">
        <v>13.2398220643807</v>
      </c>
      <c r="KGU3" t="n">
        <v>9.792046272949575</v>
      </c>
      <c r="KGV3" t="n">
        <v>14.80007416933344</v>
      </c>
      <c r="KGW3" t="n">
        <v>43.76946468890578</v>
      </c>
      <c r="KGX3" t="n">
        <v>94.66852914573073</v>
      </c>
      <c r="KGY3" t="n">
        <v>117.801913429374</v>
      </c>
      <c r="KGZ3" t="n">
        <v>129.913676795714</v>
      </c>
      <c r="KHA3" t="n">
        <v>118.1585714768179</v>
      </c>
      <c r="KHB3" t="n">
        <v>113.2784875477482</v>
      </c>
      <c r="KHC3" t="n">
        <v>125.0520935355036</v>
      </c>
      <c r="KHD3" t="n">
        <v>140.9239873841306</v>
      </c>
      <c r="KHE3" t="n">
        <v>127.0133079193263</v>
      </c>
      <c r="KHF3" t="n">
        <v>141.1794078302852</v>
      </c>
      <c r="KHG3" t="n">
        <v>180.8814546416778</v>
      </c>
      <c r="KHH3" t="n">
        <v>215.7294826989115</v>
      </c>
      <c r="KHI3" t="n">
        <v>265.3987298539236</v>
      </c>
      <c r="KHJ3" t="n">
        <v>309.7859687825691</v>
      </c>
      <c r="KHK3" t="n">
        <v>300.0260149022754</v>
      </c>
      <c r="KHL3" t="n">
        <v>276.9791646151207</v>
      </c>
      <c r="KHM3" t="n">
        <v>252.8340332107634</v>
      </c>
      <c r="KHN3" t="n">
        <v>170.3437991456847</v>
      </c>
      <c r="KHO3" t="n">
        <v>90.78503664811613</v>
      </c>
      <c r="KHP3" t="n">
        <v>40.10455012871972</v>
      </c>
      <c r="KHQ3" t="n">
        <v>21.85015952350227</v>
      </c>
      <c r="KHR3" t="n">
        <v>20.06148126082475</v>
      </c>
      <c r="KHS3" t="n">
        <v>16.23925970936237</v>
      </c>
      <c r="KHT3" t="n">
        <v>23.89964390810425</v>
      </c>
      <c r="KHU3" t="n">
        <v>68.48607452825151</v>
      </c>
      <c r="KHV3" t="n">
        <v>131.6783087461586</v>
      </c>
      <c r="KHW3" t="n">
        <v>160.1904095537983</v>
      </c>
      <c r="KHX3" t="n">
        <v>157.3060037603153</v>
      </c>
      <c r="KHY3" t="n">
        <v>141.2896639626656</v>
      </c>
      <c r="KHZ3" t="n">
        <v>131.3657071647792</v>
      </c>
      <c r="KIA3" t="n">
        <v>128.4902070648973</v>
      </c>
      <c r="KIB3" t="n">
        <v>149.9480943748408</v>
      </c>
      <c r="KIC3" t="n">
        <v>138.5858582792936</v>
      </c>
      <c r="KID3" t="n">
        <v>147.8906660208622</v>
      </c>
      <c r="KIE3" t="n">
        <v>174.2760365266685</v>
      </c>
      <c r="KIF3" t="n">
        <v>206.7821895473527</v>
      </c>
      <c r="KIG3" t="n">
        <v>252.3207532817381</v>
      </c>
      <c r="KIH3" t="n">
        <v>255.7508218542194</v>
      </c>
      <c r="KII3" t="n">
        <v>252.5613115258978</v>
      </c>
      <c r="KIJ3" t="n">
        <v>204.9533562551372</v>
      </c>
      <c r="KIK3" t="n">
        <v>147.9981835040089</v>
      </c>
      <c r="KIL3" t="n">
        <v>96.05289413172048</v>
      </c>
      <c r="KIM3" t="n">
        <v>59.27708323403036</v>
      </c>
      <c r="KIN3" t="n">
        <v>31.05642469667686</v>
      </c>
      <c r="KIO3" t="n">
        <v>18.53391588185109</v>
      </c>
      <c r="KIP3" t="n">
        <v>12.58701408781707</v>
      </c>
      <c r="KIQ3" t="n">
        <v>12.39931053420012</v>
      </c>
      <c r="KIR3" t="n">
        <v>20.27049073077475</v>
      </c>
      <c r="KIS3" t="n">
        <v>57.11213043970272</v>
      </c>
      <c r="KIT3" t="n">
        <v>108.4304069368913</v>
      </c>
      <c r="KIU3" t="n">
        <v>126.1527967899937</v>
      </c>
      <c r="KIV3" t="n">
        <v>121.5323700540512</v>
      </c>
      <c r="KIW3" t="n">
        <v>102.4032585909747</v>
      </c>
      <c r="KIX3" t="n">
        <v>99.23715878561512</v>
      </c>
      <c r="KIY3" t="n">
        <v>100.3551811098283</v>
      </c>
      <c r="KIZ3" t="n">
        <v>121.1691398991586</v>
      </c>
      <c r="KJA3" t="n">
        <v>116.8559927986125</v>
      </c>
      <c r="KJB3" t="n">
        <v>129.9914479814996</v>
      </c>
      <c r="KJC3" t="n">
        <v>169.113717705027</v>
      </c>
      <c r="KJD3" t="n">
        <v>209.0031868598555</v>
      </c>
      <c r="KJE3" t="n">
        <v>243.3872043808323</v>
      </c>
      <c r="KJF3" t="n">
        <v>243.7552981914133</v>
      </c>
      <c r="KJG3" t="n">
        <v>235.5881011318048</v>
      </c>
      <c r="KJH3" t="n">
        <v>195.8915594033865</v>
      </c>
      <c r="KJI3" t="n">
        <v>158.5287494283966</v>
      </c>
      <c r="KJJ3" t="n">
        <v>105.3191149293085</v>
      </c>
      <c r="KJK3" t="n">
        <v>64.55840672090449</v>
      </c>
      <c r="KJL3" t="n">
        <v>28.46924897268172</v>
      </c>
      <c r="KJM3" t="n">
        <v>16.92125642317219</v>
      </c>
      <c r="KJN3" t="n">
        <v>12.93781055450742</v>
      </c>
      <c r="KJO3" t="n">
        <v>11.63736021722308</v>
      </c>
      <c r="KJP3" t="n">
        <v>17.90649310372914</v>
      </c>
      <c r="KJQ3" t="n">
        <v>55.63144021925978</v>
      </c>
      <c r="KJR3" t="n">
        <v>110.6076276808812</v>
      </c>
      <c r="KJS3" t="n">
        <v>130.8036981763881</v>
      </c>
      <c r="KJT3" t="n">
        <v>132.6448213415983</v>
      </c>
      <c r="KJU3" t="n">
        <v>115.5520149312204</v>
      </c>
      <c r="KJV3" t="n">
        <v>112.9584738476389</v>
      </c>
      <c r="KJW3" t="n">
        <v>123.1936367052298</v>
      </c>
      <c r="KJX3" t="n">
        <v>140.5126233667519</v>
      </c>
      <c r="KJY3" t="n">
        <v>140.1464500495673</v>
      </c>
      <c r="KJZ3" t="n">
        <v>156.6583828838985</v>
      </c>
      <c r="KKA3" t="n">
        <v>202.157888335413</v>
      </c>
      <c r="KKB3" t="n">
        <v>245.9599579552764</v>
      </c>
      <c r="KKC3" t="n">
        <v>287.2851619638315</v>
      </c>
      <c r="KKD3" t="n">
        <v>291.9545242761321</v>
      </c>
      <c r="KKE3" t="n">
        <v>298.1718417813032</v>
      </c>
      <c r="KKF3" t="n">
        <v>260.1584874116901</v>
      </c>
      <c r="KKG3" t="n">
        <v>259.0616168823892</v>
      </c>
      <c r="KKH3" t="n">
        <v>186.8189815559233</v>
      </c>
      <c r="KKI3" t="n">
        <v>111.0290983905032</v>
      </c>
      <c r="KKJ3" t="n">
        <v>55.10427769501094</v>
      </c>
      <c r="KKK3" t="n">
        <v>31.49054340277659</v>
      </c>
      <c r="KKL3" t="n">
        <v>25.03075940862119</v>
      </c>
      <c r="KKM3" t="n">
        <v>19.67966996456242</v>
      </c>
      <c r="KKN3" t="n">
        <v>25.11033113240869</v>
      </c>
      <c r="KKO3" t="n">
        <v>64.25811383796932</v>
      </c>
      <c r="KKP3" t="n">
        <v>129.2279360303116</v>
      </c>
      <c r="KKQ3" t="n">
        <v>147.4404246439336</v>
      </c>
      <c r="KKR3" t="n">
        <v>147.8315120576978</v>
      </c>
      <c r="KKS3" t="n">
        <v>130.2330139815444</v>
      </c>
      <c r="KKT3" t="n">
        <v>124.7069965489355</v>
      </c>
      <c r="KKU3" t="n">
        <v>136.2085003808587</v>
      </c>
      <c r="KKV3" t="n">
        <v>160.7664279578524</v>
      </c>
      <c r="KKW3" t="n">
        <v>154.3825516539997</v>
      </c>
      <c r="KKX3" t="n">
        <v>165.5564692908385</v>
      </c>
      <c r="KKY3" t="n">
        <v>210.7649292088965</v>
      </c>
      <c r="KKZ3" t="n">
        <v>243.5949879284744</v>
      </c>
      <c r="KLA3" t="n">
        <v>281.4306121126599</v>
      </c>
      <c r="KLB3" t="n">
        <v>297.6492973156974</v>
      </c>
      <c r="KLC3" t="n">
        <v>307.6757414842549</v>
      </c>
      <c r="KLD3" t="n">
        <v>290.3778317277949</v>
      </c>
      <c r="KLE3" t="n">
        <v>273.5645072701825</v>
      </c>
      <c r="KLF3" t="n">
        <v>190.0066518734577</v>
      </c>
      <c r="KLG3" t="n">
        <v>108.8296060282815</v>
      </c>
      <c r="KLH3" t="n">
        <v>53.53957330832623</v>
      </c>
      <c r="KLI3" t="n">
        <v>32.27743870959713</v>
      </c>
      <c r="KLJ3" t="n">
        <v>24.99076933417736</v>
      </c>
      <c r="KLK3" t="n">
        <v>19.15655949254774</v>
      </c>
      <c r="KLL3" t="n">
        <v>22.11771788598959</v>
      </c>
      <c r="KLM3" t="n">
        <v>53.34161699662855</v>
      </c>
      <c r="KLN3" t="n">
        <v>103.6198418018627</v>
      </c>
      <c r="KLO3" t="n">
        <v>142.2164401286835</v>
      </c>
      <c r="KLP3" t="n">
        <v>144.8189070846471</v>
      </c>
      <c r="KLQ3" t="n">
        <v>126.6378929772597</v>
      </c>
      <c r="KLR3" t="n">
        <v>120.774842477085</v>
      </c>
      <c r="KLS3" t="n">
        <v>125.3906565647368</v>
      </c>
      <c r="KLT3" t="n">
        <v>150.1023807561841</v>
      </c>
      <c r="KLU3" t="n">
        <v>148.6902560071176</v>
      </c>
      <c r="KLV3" t="n">
        <v>165.5588706862238</v>
      </c>
      <c r="KLW3" t="n">
        <v>197.9468532439405</v>
      </c>
      <c r="KLX3" t="n">
        <v>236.480247744375</v>
      </c>
      <c r="KLY3" t="n">
        <v>290.3069509864066</v>
      </c>
      <c r="KLZ3" t="n">
        <v>329.1022585734264</v>
      </c>
      <c r="KMA3" t="n">
        <v>387.5113955493916</v>
      </c>
      <c r="KMB3" t="n">
        <v>370.8767808985309</v>
      </c>
      <c r="KMC3" t="n">
        <v>382.4635970957046</v>
      </c>
      <c r="KMD3" t="n">
        <v>271.6715462403469</v>
      </c>
      <c r="KME3" t="n">
        <v>163.5083890534992</v>
      </c>
      <c r="KMF3" t="n">
        <v>80.55383080819385</v>
      </c>
      <c r="KMG3" t="n">
        <v>49.85073806030731</v>
      </c>
      <c r="KMH3" t="n">
        <v>35.86165058986861</v>
      </c>
      <c r="KMI3" t="n">
        <v>28.38325903663044</v>
      </c>
      <c r="KMJ3" t="n">
        <v>33.12201595181758</v>
      </c>
      <c r="KMK3" t="n">
        <v>80.37189086872914</v>
      </c>
      <c r="KML3" t="n">
        <v>144.0770460208554</v>
      </c>
      <c r="KMM3" t="n">
        <v>163.9020031938665</v>
      </c>
      <c r="KMN3" t="n">
        <v>168.331457147346</v>
      </c>
      <c r="KMO3" t="n">
        <v>140.6635570486636</v>
      </c>
      <c r="KMP3" t="n">
        <v>132.1833701876971</v>
      </c>
      <c r="KMQ3" t="n">
        <v>135.0835980354112</v>
      </c>
      <c r="KMR3" t="n">
        <v>146.6141757925321</v>
      </c>
      <c r="KMS3" t="n">
        <v>129.8523615256799</v>
      </c>
      <c r="KMT3" t="n">
        <v>134.5176560511796</v>
      </c>
      <c r="KMU3" t="n">
        <v>167.9383548193796</v>
      </c>
      <c r="KMV3" t="n">
        <v>204.8617256292157</v>
      </c>
      <c r="KMW3" t="n">
        <v>247.0124222698293</v>
      </c>
      <c r="KMX3" t="n">
        <v>274.5904179592941</v>
      </c>
      <c r="KMY3" t="n">
        <v>283.5554356645688</v>
      </c>
      <c r="KMZ3" t="n">
        <v>260.4288899198581</v>
      </c>
      <c r="KNA3" t="n">
        <v>235.4954738381664</v>
      </c>
      <c r="KNB3" t="n">
        <v>170.261613459322</v>
      </c>
      <c r="KNC3" t="n">
        <v>104.0751448059214</v>
      </c>
      <c r="KND3" t="n">
        <v>51.67724361435699</v>
      </c>
      <c r="KNE3" t="n">
        <v>32.20908527763616</v>
      </c>
      <c r="KNF3" t="n">
        <v>27.69518773562335</v>
      </c>
      <c r="KNG3" t="n">
        <v>21.73975711442908</v>
      </c>
      <c r="KNH3" t="n">
        <v>29.57421935028545</v>
      </c>
      <c r="KNI3" t="n">
        <v>76.32357716068859</v>
      </c>
      <c r="KNJ3" t="n">
        <v>148.8581013224658</v>
      </c>
      <c r="KNK3" t="n">
        <v>173.3922094334034</v>
      </c>
      <c r="KNL3" t="n">
        <v>172.983048406713</v>
      </c>
      <c r="KNM3" t="n">
        <v>151.5888429244959</v>
      </c>
      <c r="KNN3" t="n">
        <v>140.1040810958021</v>
      </c>
      <c r="KNO3" t="n">
        <v>154.0393647253427</v>
      </c>
      <c r="KNP3" t="n">
        <v>175.2024025142748</v>
      </c>
      <c r="KNQ3" t="n">
        <v>164.9510180600762</v>
      </c>
      <c r="KNR3" t="n">
        <v>180.740063639687</v>
      </c>
      <c r="KNS3" t="n">
        <v>223.2183833371572</v>
      </c>
      <c r="KNT3" t="n">
        <v>258.7313761179954</v>
      </c>
      <c r="KNU3" t="n">
        <v>311.4976235252683</v>
      </c>
      <c r="KNV3" t="n">
        <v>357.9850600693509</v>
      </c>
      <c r="KNW3" t="n">
        <v>394.9486898264604</v>
      </c>
      <c r="KNX3" t="n">
        <v>381.5609158145601</v>
      </c>
      <c r="KNY3" t="n">
        <v>364.6191562516787</v>
      </c>
      <c r="KNZ3" t="n">
        <v>234.025231082759</v>
      </c>
      <c r="KOA3" t="n">
        <v>125.4008076562552</v>
      </c>
      <c r="KOB3" t="n">
        <v>63.81957893277212</v>
      </c>
      <c r="KOC3" t="n">
        <v>34.76979667581976</v>
      </c>
      <c r="KOD3" t="n">
        <v>25.55399013923782</v>
      </c>
      <c r="KOE3" t="n">
        <v>19.32894695738714</v>
      </c>
      <c r="KOF3" t="n">
        <v>23.16177741360308</v>
      </c>
      <c r="KOG3" t="n">
        <v>54.16672358520784</v>
      </c>
      <c r="KOH3" t="n">
        <v>93.06828355111898</v>
      </c>
      <c r="KOI3" t="n">
        <v>116.480576879593</v>
      </c>
      <c r="KOJ3" t="n">
        <v>118.9313133777076</v>
      </c>
      <c r="KOK3" t="n">
        <v>103.8402734634711</v>
      </c>
      <c r="KOL3" t="n">
        <v>100.0022714482476</v>
      </c>
      <c r="KOM3" t="n">
        <v>104.0264181349962</v>
      </c>
      <c r="KON3" t="n">
        <v>115.3159870983085</v>
      </c>
      <c r="KOO3" t="n">
        <v>113.3822520068156</v>
      </c>
      <c r="KOP3" t="n">
        <v>125.8565109193388</v>
      </c>
      <c r="KOQ3" t="n">
        <v>150.984995973403</v>
      </c>
      <c r="KOR3" t="n">
        <v>185.7544858340766</v>
      </c>
      <c r="KOS3" t="n">
        <v>214.5270153947146</v>
      </c>
      <c r="KOT3" t="n">
        <v>209.3973126589762</v>
      </c>
      <c r="KOU3" t="n">
        <v>202.0107674126368</v>
      </c>
      <c r="KOV3" t="n">
        <v>175.3818603643019</v>
      </c>
      <c r="KOW3" t="n">
        <v>170.1142763351572</v>
      </c>
      <c r="KOX3" t="n">
        <v>86.98157136009426</v>
      </c>
      <c r="KOY3" t="n">
        <v>47.13227829714208</v>
      </c>
      <c r="KOZ3" t="n">
        <v>24.11114725773488</v>
      </c>
      <c r="KPA3" t="n">
        <v>15.27191847801272</v>
      </c>
      <c r="KPB3" t="n">
        <v>10.95298866315055</v>
      </c>
      <c r="KPC3" t="n">
        <v>11.04920671587731</v>
      </c>
      <c r="KPD3" t="n">
        <v>14.92102751303955</v>
      </c>
      <c r="KPE3" t="n">
        <v>48.6038425633845</v>
      </c>
      <c r="KPF3" t="n">
        <v>94.18931704514674</v>
      </c>
      <c r="KPG3" t="n">
        <v>114.9192092375891</v>
      </c>
      <c r="KPH3" t="n">
        <v>121.6895965014009</v>
      </c>
      <c r="KPI3" t="n">
        <v>102.2260086724909</v>
      </c>
      <c r="KPJ3" t="n">
        <v>93.63156761541612</v>
      </c>
      <c r="KPK3" t="n">
        <v>99.8816578460515</v>
      </c>
      <c r="KPL3" t="n">
        <v>114.0630407365485</v>
      </c>
      <c r="KPM3" t="n">
        <v>110.213385336256</v>
      </c>
      <c r="KPN3" t="n">
        <v>124.6747021117728</v>
      </c>
      <c r="KPO3" t="n">
        <v>154.5895139133727</v>
      </c>
      <c r="KPP3" t="n">
        <v>184.9878929150258</v>
      </c>
      <c r="KPQ3" t="n">
        <v>208.6562470751407</v>
      </c>
      <c r="KPR3" t="n">
        <v>220.3974749927952</v>
      </c>
      <c r="KPS3" t="n">
        <v>224.4805177961029</v>
      </c>
      <c r="KPT3" t="n">
        <v>201.6611435086789</v>
      </c>
      <c r="KPU3" t="n">
        <v>189.4825469844389</v>
      </c>
      <c r="KPV3" t="n">
        <v>108.0684241742986</v>
      </c>
      <c r="KPW3" t="n">
        <v>60.0847118643636</v>
      </c>
      <c r="KPX3" t="n">
        <v>28.77494119368643</v>
      </c>
      <c r="KPY3" t="n">
        <v>15.35756995910115</v>
      </c>
      <c r="KPZ3" t="n">
        <v>11.12999221747161</v>
      </c>
      <c r="KQA3" t="n">
        <v>10.21304400475924</v>
      </c>
      <c r="KQB3" t="n">
        <v>14.49718811602939</v>
      </c>
      <c r="KQC3" t="n">
        <v>43.07898803467613</v>
      </c>
      <c r="KQD3" t="n">
        <v>92.91044273963617</v>
      </c>
      <c r="KQE3" t="n">
        <v>115.125664769878</v>
      </c>
      <c r="KQF3" t="n">
        <v>110.2149069974356</v>
      </c>
      <c r="KQG3" t="n">
        <v>95.91722360639858</v>
      </c>
      <c r="KQH3" t="n">
        <v>91.63217794319822</v>
      </c>
      <c r="KQI3" t="n">
        <v>100.1654212190475</v>
      </c>
      <c r="KQJ3" t="n">
        <v>116.0474797521793</v>
      </c>
      <c r="KQK3" t="n">
        <v>113.3382939221525</v>
      </c>
      <c r="KQL3" t="n">
        <v>134.7352314571696</v>
      </c>
      <c r="KQM3" t="n">
        <v>165.6540818970775</v>
      </c>
      <c r="KQN3" t="n">
        <v>199.4191950828769</v>
      </c>
      <c r="KQO3" t="n">
        <v>230.6960943955603</v>
      </c>
      <c r="KQP3" t="n">
        <v>241.4362469896359</v>
      </c>
      <c r="KQQ3" t="n">
        <v>261.849699291016</v>
      </c>
      <c r="KQR3" t="n">
        <v>260.5851533776881</v>
      </c>
      <c r="KQS3" t="n">
        <v>264.902699806658</v>
      </c>
      <c r="KQT3" t="n">
        <v>173.3080401376787</v>
      </c>
      <c r="KQU3" t="n">
        <v>102.7684688964713</v>
      </c>
      <c r="KQV3" t="n">
        <v>46.29631190395776</v>
      </c>
      <c r="KQW3" t="n">
        <v>26.78637725417743</v>
      </c>
      <c r="KQX3" t="n">
        <v>22.49346275080617</v>
      </c>
      <c r="KQY3" t="n">
        <v>16.63237698455853</v>
      </c>
      <c r="KQZ3" t="n">
        <v>22.44070454931922</v>
      </c>
      <c r="KRA3" t="n">
        <v>50.85663499435177</v>
      </c>
      <c r="KRB3" t="n">
        <v>107.0352639946948</v>
      </c>
      <c r="KRC3" t="n">
        <v>125.1741203602102</v>
      </c>
      <c r="KRD3" t="n">
        <v>120.8092028641384</v>
      </c>
      <c r="KRE3" t="n">
        <v>104.4442917552046</v>
      </c>
      <c r="KRF3" t="n">
        <v>93.94239264232061</v>
      </c>
      <c r="KRG3" t="n">
        <v>101.446112852851</v>
      </c>
      <c r="KRH3" t="n">
        <v>105.7949072717775</v>
      </c>
      <c r="KRI3" t="n">
        <v>101.315383434736</v>
      </c>
      <c r="KRJ3" t="n">
        <v>114.5203529578633</v>
      </c>
      <c r="KRK3" t="n">
        <v>132.6122636937704</v>
      </c>
      <c r="KRL3" t="n">
        <v>161.2596371072306</v>
      </c>
      <c r="KRM3" t="n">
        <v>181.8616123993292</v>
      </c>
      <c r="KRN3" t="n">
        <v>171.8094277975881</v>
      </c>
      <c r="KRO3" t="n">
        <v>179.9498873486891</v>
      </c>
      <c r="KRP3" t="n">
        <v>156.0113556980995</v>
      </c>
      <c r="KRQ3" t="n">
        <v>129.1481262049235</v>
      </c>
      <c r="KRR3" t="n">
        <v>75.95606010401511</v>
      </c>
      <c r="KRS3" t="n">
        <v>43.83921026244192</v>
      </c>
      <c r="KRT3" t="n">
        <v>23.96109895559023</v>
      </c>
      <c r="KRU3" t="n">
        <v>14.96645886979755</v>
      </c>
      <c r="KRV3" t="n">
        <v>11.43039018042783</v>
      </c>
      <c r="KRW3" t="n">
        <v>9.062907981191303</v>
      </c>
      <c r="KRX3" t="n">
        <v>11.40192971774618</v>
      </c>
      <c r="KRY3" t="n">
        <v>32.0565290832868</v>
      </c>
      <c r="KRZ3" t="n">
        <v>87.92160266983231</v>
      </c>
      <c r="KSA3" t="n">
        <v>116.4797981433329</v>
      </c>
      <c r="KSB3" t="n">
        <v>125.2101586088979</v>
      </c>
      <c r="KSC3" t="n">
        <v>119.0078626766676</v>
      </c>
      <c r="KSD3" t="n">
        <v>114.8874855881488</v>
      </c>
      <c r="KSE3" t="n">
        <v>126.5542549025544</v>
      </c>
      <c r="KSF3" t="n">
        <v>149.2200047272324</v>
      </c>
      <c r="KSG3" t="n">
        <v>145.5084844500244</v>
      </c>
      <c r="KSH3" t="n">
        <v>165.8569890143045</v>
      </c>
      <c r="KSI3" t="n">
        <v>209.5423926361527</v>
      </c>
      <c r="KSJ3" t="n">
        <v>268.1470676175504</v>
      </c>
      <c r="KSK3" t="n">
        <v>300.8751381187814</v>
      </c>
      <c r="KSL3" t="n">
        <v>325.8451536536828</v>
      </c>
      <c r="KSM3" t="n">
        <v>345.8279960493404</v>
      </c>
      <c r="KSN3" t="n">
        <v>346.0494833753716</v>
      </c>
      <c r="KSO3" t="n">
        <v>362.2846899530858</v>
      </c>
      <c r="KSP3" t="n">
        <v>239.9247466016077</v>
      </c>
      <c r="KSQ3" t="n">
        <v>141.1906657303054</v>
      </c>
      <c r="KSR3" t="n">
        <v>70.59525369660605</v>
      </c>
      <c r="KSS3" t="n">
        <v>40.8246102438413</v>
      </c>
      <c r="KST3" t="n">
        <v>33.74510802659251</v>
      </c>
      <c r="KSU3" t="n">
        <v>27.4536139081585</v>
      </c>
      <c r="KSV3" t="n">
        <v>36.19868951422067</v>
      </c>
      <c r="KSW3" t="n">
        <v>91.47673261365637</v>
      </c>
      <c r="KSX3" t="n">
        <v>176.1576727318053</v>
      </c>
      <c r="KSY3" t="n">
        <v>209.9671781953113</v>
      </c>
      <c r="KSZ3" t="n">
        <v>218.3512135349553</v>
      </c>
      <c r="KTA3" t="n">
        <v>180.3744002445141</v>
      </c>
      <c r="KTB3" t="n">
        <v>176.3040041035407</v>
      </c>
      <c r="KTC3" t="n">
        <v>186.516029981009</v>
      </c>
      <c r="KTD3" t="n">
        <v>211.7728457966612</v>
      </c>
      <c r="KTE3" t="n">
        <v>207.2932518998986</v>
      </c>
      <c r="KTF3" t="n">
        <v>215.5057292466072</v>
      </c>
      <c r="KTG3" t="n">
        <v>252.2697753599648</v>
      </c>
      <c r="KTH3" t="n">
        <v>311.6853835361134</v>
      </c>
      <c r="KTI3" t="n">
        <v>357.2672445865327</v>
      </c>
      <c r="KTJ3" t="n">
        <v>401.0608005425171</v>
      </c>
      <c r="KTK3" t="n">
        <v>457.9855218277696</v>
      </c>
      <c r="KTL3" t="n">
        <v>466.52588084583</v>
      </c>
      <c r="KTM3" t="n">
        <v>480.1014777904269</v>
      </c>
      <c r="KTN3" t="n">
        <v>319.5914062087297</v>
      </c>
      <c r="KTO3" t="n">
        <v>180.7906308517481</v>
      </c>
      <c r="KTP3" t="n">
        <v>90.97249999721672</v>
      </c>
      <c r="KTQ3" t="n">
        <v>55.64193729573956</v>
      </c>
      <c r="KTR3" t="n">
        <v>43.44532569370082</v>
      </c>
      <c r="KTS3" t="n">
        <v>34.9706488072393</v>
      </c>
      <c r="KTT3" t="n">
        <v>42.47946224706509</v>
      </c>
      <c r="KTU3" t="n">
        <v>100.6302934479196</v>
      </c>
      <c r="KTV3" t="n">
        <v>182.3908972660608</v>
      </c>
      <c r="KTW3" t="n">
        <v>223.718106507862</v>
      </c>
      <c r="KTX3" t="n">
        <v>210.3564575491678</v>
      </c>
      <c r="KTY3" t="n">
        <v>181.7465086451075</v>
      </c>
      <c r="KTZ3" t="n">
        <v>181.297122526937</v>
      </c>
      <c r="KUA3" t="n">
        <v>189.0406141836723</v>
      </c>
      <c r="KUB3" t="n">
        <v>205.0873395647066</v>
      </c>
      <c r="KUC3" t="n">
        <v>195.0925990260689</v>
      </c>
      <c r="KUD3" t="n">
        <v>210.5404194492292</v>
      </c>
      <c r="KUE3" t="n">
        <v>259.9472570001908</v>
      </c>
      <c r="KUF3" t="n">
        <v>308.9866426251068</v>
      </c>
      <c r="KUG3" t="n">
        <v>351.7179422605475</v>
      </c>
      <c r="KUH3" t="n">
        <v>393.7746132089912</v>
      </c>
      <c r="KUI3" t="n">
        <v>446.5519396261039</v>
      </c>
      <c r="KUJ3" t="n">
        <v>438.4545721352952</v>
      </c>
      <c r="KUK3" t="n">
        <v>446.8873950192053</v>
      </c>
      <c r="KUL3" t="n">
        <v>308.4118461544709</v>
      </c>
      <c r="KUM3" t="n">
        <v>177.0503030440879</v>
      </c>
      <c r="KUN3" t="n">
        <v>92.75257187670277</v>
      </c>
      <c r="KUO3" t="n">
        <v>56.08098307349317</v>
      </c>
      <c r="KUP3" t="n">
        <v>41.49771975714814</v>
      </c>
      <c r="KUQ3" t="n">
        <v>34.52239499744705</v>
      </c>
      <c r="KUR3" t="n">
        <v>40.7020117138709</v>
      </c>
      <c r="KUS3" t="n">
        <v>96.32638957338568</v>
      </c>
      <c r="KUT3" t="n">
        <v>182.1271998348207</v>
      </c>
      <c r="KUU3" t="n">
        <v>220.7549075626677</v>
      </c>
      <c r="KUV3" t="n">
        <v>207.2914046486747</v>
      </c>
      <c r="KUW3" t="n">
        <v>187.4663984877554</v>
      </c>
      <c r="KUX3" t="n">
        <v>168.7361650101855</v>
      </c>
      <c r="KUY3" t="n">
        <v>186.2612303138308</v>
      </c>
      <c r="KUZ3" t="n">
        <v>210.6923377671979</v>
      </c>
      <c r="KVA3" t="n">
        <v>197.5601834115624</v>
      </c>
      <c r="KVB3" t="n">
        <v>216.4051775065902</v>
      </c>
      <c r="KVC3" t="n">
        <v>242.8275238105913</v>
      </c>
      <c r="KVD3" t="n">
        <v>300.9590074866416</v>
      </c>
      <c r="KVE3" t="n">
        <v>342.2264076280368</v>
      </c>
      <c r="KVF3" t="n">
        <v>388.4536010740537</v>
      </c>
      <c r="KVG3" t="n">
        <v>455.6087821244145</v>
      </c>
      <c r="KVH3" t="n">
        <v>441.6477889430079</v>
      </c>
      <c r="KVI3" t="n">
        <v>445.3881459303296</v>
      </c>
      <c r="KVJ3" t="n">
        <v>304.7592386139721</v>
      </c>
      <c r="KVK3" t="n">
        <v>211.077329966146</v>
      </c>
      <c r="KVL3" t="n">
        <v>104.9153158231261</v>
      </c>
      <c r="KVM3" t="n">
        <v>62.03201161258158</v>
      </c>
      <c r="KVN3" t="n">
        <v>48.73399826344053</v>
      </c>
      <c r="KVO3" t="n">
        <v>38.90545031633846</v>
      </c>
      <c r="KVP3" t="n">
        <v>49.47320594441057</v>
      </c>
      <c r="KVQ3" t="n">
        <v>119.2859725974553</v>
      </c>
      <c r="KVR3" t="n">
        <v>219.9315161896992</v>
      </c>
      <c r="KVS3" t="n">
        <v>257.4583012059775</v>
      </c>
      <c r="KVT3" t="n">
        <v>255.0433877363824</v>
      </c>
      <c r="KVU3" t="n">
        <v>227.1881250647049</v>
      </c>
      <c r="KVV3" t="n">
        <v>220.7203558041278</v>
      </c>
      <c r="KVW3" t="n">
        <v>236.1448075222122</v>
      </c>
      <c r="KVX3" t="n">
        <v>255.5175147006834</v>
      </c>
      <c r="KVY3" t="n">
        <v>250.8875810875421</v>
      </c>
      <c r="KVZ3" t="n">
        <v>268.4037662824965</v>
      </c>
      <c r="KWA3" t="n">
        <v>301.4254706491997</v>
      </c>
      <c r="KWB3" t="n">
        <v>366.0723172090062</v>
      </c>
      <c r="KWC3" t="n">
        <v>453.3330090821559</v>
      </c>
      <c r="KWD3" t="n">
        <v>496.8044893380716</v>
      </c>
      <c r="KWE3" t="n">
        <v>541.4556097215843</v>
      </c>
      <c r="KWF3" t="n">
        <v>527.0252340031395</v>
      </c>
      <c r="KWG3" t="n">
        <v>559.5654998697393</v>
      </c>
      <c r="KWH3" t="n">
        <v>368.4542717918925</v>
      </c>
      <c r="KWI3" t="n">
        <v>195.9716381788994</v>
      </c>
      <c r="KWJ3" t="n">
        <v>103.2458760144073</v>
      </c>
      <c r="KWK3" t="n">
        <v>60.29295758976779</v>
      </c>
      <c r="KWL3" t="n">
        <v>46.24481523613167</v>
      </c>
      <c r="KWM3" t="n">
        <v>36.38586865190855</v>
      </c>
      <c r="KWN3" t="n">
        <v>46.56915749800535</v>
      </c>
      <c r="KWO3" t="n">
        <v>107.3903384022034</v>
      </c>
      <c r="KWP3" t="n">
        <v>204.7314296391703</v>
      </c>
      <c r="KWQ3" t="n">
        <v>221.1777901582864</v>
      </c>
      <c r="KWR3" t="n">
        <v>222.3436503920729</v>
      </c>
      <c r="KWS3" t="n">
        <v>197.0134308904129</v>
      </c>
      <c r="KWT3" t="n">
        <v>178.6873351626309</v>
      </c>
      <c r="KWU3" t="n">
        <v>194.1401626184731</v>
      </c>
      <c r="KWV3" t="n">
        <v>216.4472391019416</v>
      </c>
      <c r="KWW3" t="n">
        <v>200.8168942881989</v>
      </c>
      <c r="KWX3" t="n">
        <v>222.6593482026088</v>
      </c>
      <c r="KWY3" t="n">
        <v>256.3565804517706</v>
      </c>
      <c r="KWZ3" t="n">
        <v>314.8544588886979</v>
      </c>
      <c r="KXA3" t="n">
        <v>345.4588136113533</v>
      </c>
      <c r="KXB3" t="n">
        <v>368.8736185928332</v>
      </c>
      <c r="KXC3" t="n">
        <v>387.1955533493955</v>
      </c>
      <c r="KXD3" t="n">
        <v>349.7902809009255</v>
      </c>
      <c r="KXE3" t="n">
        <v>336.7351002559304</v>
      </c>
      <c r="KXF3" t="n">
        <v>212.4680350283935</v>
      </c>
      <c r="KXG3" t="n">
        <v>116.6776240870434</v>
      </c>
      <c r="KXH3" t="n">
        <v>57.18763126261498</v>
      </c>
      <c r="KXI3" t="n">
        <v>32.14024295393505</v>
      </c>
      <c r="KXJ3" t="n">
        <v>23.30030418614369</v>
      </c>
      <c r="KXK3" t="n">
        <v>17.67154510104062</v>
      </c>
      <c r="KXL3" t="n">
        <v>23.83527117396533</v>
      </c>
      <c r="KXM3" t="n">
        <v>61.3812495726201</v>
      </c>
      <c r="KXN3" t="n">
        <v>140.434136236686</v>
      </c>
      <c r="KXO3" t="n">
        <v>177.6093278090844</v>
      </c>
      <c r="KXP3" t="n">
        <v>186.9406396598499</v>
      </c>
      <c r="KXQ3" t="n">
        <v>165.6901130984253</v>
      </c>
      <c r="KXR3" t="n">
        <v>160.7585414036107</v>
      </c>
      <c r="KXS3" t="n">
        <v>165.4068060170094</v>
      </c>
      <c r="KXT3" t="n">
        <v>179.4466239480763</v>
      </c>
      <c r="KXU3" t="n">
        <v>164.3193568970126</v>
      </c>
      <c r="KXV3" t="n">
        <v>189.8709799156972</v>
      </c>
      <c r="KXW3" t="n">
        <v>228.9196502672973</v>
      </c>
      <c r="KXX3" t="n">
        <v>278.4095613535093</v>
      </c>
      <c r="KXY3" t="n">
        <v>334.2504633676189</v>
      </c>
      <c r="KXZ3" t="n">
        <v>361.0781248511539</v>
      </c>
      <c r="KYA3" t="n">
        <v>364.8993360094793</v>
      </c>
      <c r="KYB3" t="n">
        <v>365.1594310282147</v>
      </c>
      <c r="KYC3" t="n">
        <v>391.9494638776197</v>
      </c>
      <c r="KYD3" t="n">
        <v>238.7297572751532</v>
      </c>
      <c r="KYE3" t="n">
        <v>126.7292846418431</v>
      </c>
      <c r="KYF3" t="n">
        <v>53.46928400947612</v>
      </c>
      <c r="KYG3" t="n">
        <v>32.76827388566834</v>
      </c>
      <c r="KYH3" t="n">
        <v>21.69179713180054</v>
      </c>
      <c r="KYI3" t="n">
        <v>18.32797492476082</v>
      </c>
      <c r="KYJ3" t="n">
        <v>21.42640067528524</v>
      </c>
      <c r="KYK3" t="n">
        <v>55.32642153278046</v>
      </c>
      <c r="KYL3" t="n">
        <v>111.5204809639199</v>
      </c>
      <c r="KYM3" t="n">
        <v>149.0620300674896</v>
      </c>
      <c r="KYN3" t="n">
        <v>162.278368784296</v>
      </c>
      <c r="KYO3" t="n">
        <v>148.4633177026986</v>
      </c>
      <c r="KYP3" t="n">
        <v>139.4255070970985</v>
      </c>
      <c r="KYQ3" t="n">
        <v>150.3454955897768</v>
      </c>
      <c r="KYR3" t="n">
        <v>170.9381441547807</v>
      </c>
      <c r="KYS3" t="n">
        <v>154.1172595259108</v>
      </c>
      <c r="KYT3" t="n">
        <v>179.2972708360491</v>
      </c>
      <c r="KYU3" t="n">
        <v>208.4129725650649</v>
      </c>
      <c r="KYV3" t="n">
        <v>261.8405416257406</v>
      </c>
      <c r="KYW3" t="n">
        <v>294.8724131273297</v>
      </c>
      <c r="KYX3" t="n">
        <v>315.4042470974144</v>
      </c>
      <c r="KYY3" t="n">
        <v>348.1367813492068</v>
      </c>
      <c r="KYZ3" t="n">
        <v>351.4989040246262</v>
      </c>
      <c r="KZA3" t="n">
        <v>342.2618756771964</v>
      </c>
      <c r="KZB3" t="n">
        <v>228.1706508241764</v>
      </c>
      <c r="KZC3" t="n">
        <v>130.9626835894298</v>
      </c>
      <c r="KZD3" t="n">
        <v>62.75799417246684</v>
      </c>
      <c r="KZE3" t="n">
        <v>37.75867108345435</v>
      </c>
      <c r="KZF3" t="n">
        <v>30.35494307077226</v>
      </c>
      <c r="KZG3" t="n">
        <v>23.51239771776081</v>
      </c>
      <c r="KZH3" t="n">
        <v>31.95359755568495</v>
      </c>
      <c r="KZI3" t="n">
        <v>83.32575773187493</v>
      </c>
      <c r="KZJ3" t="n">
        <v>168.6458264186008</v>
      </c>
      <c r="KZK3" t="n">
        <v>203.4946243453667</v>
      </c>
      <c r="KZL3" t="n">
        <v>214.2930847169409</v>
      </c>
      <c r="KZM3" t="n">
        <v>181.5501925976247</v>
      </c>
      <c r="KZN3" t="n">
        <v>178.3488871323355</v>
      </c>
      <c r="KZO3" t="n">
        <v>185.4690964796016</v>
      </c>
      <c r="KZP3" t="n">
        <v>217.8220197665803</v>
      </c>
      <c r="KZQ3" t="n">
        <v>196.2316018084927</v>
      </c>
      <c r="KZR3" t="n">
        <v>221.3746611890933</v>
      </c>
      <c r="KZS3" t="n">
        <v>270.5804354643404</v>
      </c>
      <c r="KZT3" t="n">
        <v>316.7781437305366</v>
      </c>
      <c r="KZU3" t="n">
        <v>368.1960156104691</v>
      </c>
      <c r="KZV3" t="n">
        <v>391.0691487208903</v>
      </c>
      <c r="KZW3" t="n">
        <v>419.9862934091741</v>
      </c>
      <c r="KZX3" t="n">
        <v>407.9291962555545</v>
      </c>
      <c r="KZY3" t="n">
        <v>419.9634217723558</v>
      </c>
      <c r="KZZ3" t="n">
        <v>269.9654204884234</v>
      </c>
      <c r="LAA3" t="n">
        <v>154.3716605398246</v>
      </c>
      <c r="LAB3" t="n">
        <v>79.66165041268216</v>
      </c>
      <c r="LAC3" t="n">
        <v>49.54077601748291</v>
      </c>
      <c r="LAD3" t="n">
        <v>36.71970262632306</v>
      </c>
      <c r="LAE3" t="n">
        <v>29.39272664611817</v>
      </c>
      <c r="LAF3" t="n">
        <v>36.40665347533714</v>
      </c>
      <c r="LAG3" t="n">
        <v>92.63938043977865</v>
      </c>
      <c r="LAH3" t="n">
        <v>185.9242522897164</v>
      </c>
      <c r="LAI3" t="n">
        <v>213.0377669854187</v>
      </c>
      <c r="LAJ3" t="n">
        <v>215.7620415980608</v>
      </c>
      <c r="LAK3" t="n">
        <v>189.3033460218893</v>
      </c>
      <c r="LAL3" t="n">
        <v>182.5219305105038</v>
      </c>
      <c r="LAM3" t="n">
        <v>194.4514249935818</v>
      </c>
      <c r="LAN3" t="n">
        <v>206.4327766239595</v>
      </c>
      <c r="LAO3" t="n">
        <v>194.1441034181473</v>
      </c>
      <c r="LAP3" t="n">
        <v>212.1675442996903</v>
      </c>
      <c r="LAQ3" t="n">
        <v>252.1241326718774</v>
      </c>
      <c r="LAR3" t="n">
        <v>302.5653155735862</v>
      </c>
      <c r="LAS3" t="n">
        <v>364.7379869458992</v>
      </c>
      <c r="LAT3" t="n">
        <v>396.7827665319192</v>
      </c>
      <c r="LAU3" t="n">
        <v>429.8893034059952</v>
      </c>
      <c r="LAV3" t="n">
        <v>411.7357265671727</v>
      </c>
      <c r="LAW3" t="n">
        <v>416.5357837492897</v>
      </c>
      <c r="LAX3" t="n">
        <v>259.7715719964364</v>
      </c>
      <c r="LAY3" t="n">
        <v>151.938608543929</v>
      </c>
      <c r="LAZ3" t="n">
        <v>74.718185217024</v>
      </c>
      <c r="LBA3" t="n">
        <v>44.56729339443815</v>
      </c>
      <c r="LBB3" t="n">
        <v>34.3112978891123</v>
      </c>
      <c r="LBC3" t="n">
        <v>27.42394875607609</v>
      </c>
      <c r="LBD3" t="n">
        <v>35.97767431632177</v>
      </c>
      <c r="LBE3" t="n">
        <v>91.80216608714009</v>
      </c>
      <c r="LBF3" t="n">
        <v>179.0230146324887</v>
      </c>
      <c r="LBG3" t="n">
        <v>215.6153910596278</v>
      </c>
      <c r="LBH3" t="n">
        <v>215.1356224072019</v>
      </c>
      <c r="LBI3" t="n">
        <v>185.8016859976929</v>
      </c>
      <c r="LBJ3" t="n">
        <v>178.6652820116917</v>
      </c>
      <c r="LBK3" t="n">
        <v>190.4616510631733</v>
      </c>
      <c r="LBL3" t="n">
        <v>211.8345740157728</v>
      </c>
      <c r="LBM3" t="n">
        <v>198.4922730518467</v>
      </c>
      <c r="LBN3" t="n">
        <v>220.077227089937</v>
      </c>
      <c r="LBO3" t="n">
        <v>263.4152860404522</v>
      </c>
      <c r="LBP3" t="n">
        <v>321.5530785931508</v>
      </c>
      <c r="LBQ3" t="n">
        <v>367.1615043862673</v>
      </c>
      <c r="LBR3" t="n">
        <v>387.5097382687264</v>
      </c>
      <c r="LBS3" t="n">
        <v>438.1024078575077</v>
      </c>
      <c r="LBT3" t="n">
        <v>426.4907526285371</v>
      </c>
      <c r="LBU3" t="n">
        <v>419.6820405770519</v>
      </c>
      <c r="LBV3" t="n">
        <v>293.713481620547</v>
      </c>
      <c r="LBW3" t="n">
        <v>167.2148691954955</v>
      </c>
      <c r="LBX3" t="n">
        <v>80.9692300514572</v>
      </c>
      <c r="LBY3" t="n">
        <v>50.97592505362842</v>
      </c>
      <c r="LBZ3" t="n">
        <v>38.74531870454604</v>
      </c>
      <c r="LCA3" t="n">
        <v>30.09820830846239</v>
      </c>
      <c r="LCB3" t="n">
        <v>38.52379631421223</v>
      </c>
      <c r="LCC3" t="n">
        <v>96.59108307359058</v>
      </c>
      <c r="LCD3" t="n">
        <v>175.6077607399789</v>
      </c>
      <c r="LCE3" t="n">
        <v>213.2053953788772</v>
      </c>
      <c r="LCF3" t="n">
        <v>212.5701768299123</v>
      </c>
      <c r="LCG3" t="n">
        <v>184.0068079898102</v>
      </c>
      <c r="LCH3" t="n">
        <v>174.97865323751</v>
      </c>
      <c r="LCI3" t="n">
        <v>189.1505385203973</v>
      </c>
      <c r="LCJ3" t="n">
        <v>219.9132495144733</v>
      </c>
      <c r="LCK3" t="n">
        <v>212.8838309480549</v>
      </c>
      <c r="LCL3" t="n">
        <v>238.5436143855919</v>
      </c>
      <c r="LCM3" t="n">
        <v>270.2192801477821</v>
      </c>
      <c r="LCN3" t="n">
        <v>334.2183695870688</v>
      </c>
      <c r="LCO3" t="n">
        <v>396.3231745297381</v>
      </c>
      <c r="LCP3" t="n">
        <v>457.1898605708851</v>
      </c>
      <c r="LCQ3" t="n">
        <v>471.7878706936867</v>
      </c>
      <c r="LCR3" t="n">
        <v>497.6439465899061</v>
      </c>
      <c r="LCS3" t="n">
        <v>518.3009684426103</v>
      </c>
      <c r="LCT3" t="n">
        <v>346.1059491236936</v>
      </c>
      <c r="LCU3" t="n">
        <v>192.7634177789036</v>
      </c>
      <c r="LCV3" t="n">
        <v>93.96875082665942</v>
      </c>
      <c r="LCW3" t="n">
        <v>55.90575040989663</v>
      </c>
      <c r="LCX3" t="n">
        <v>42.74331720721171</v>
      </c>
      <c r="LCY3" t="n">
        <v>34.19082053875913</v>
      </c>
      <c r="LCZ3" t="n">
        <v>41.43916318076006</v>
      </c>
      <c r="LDA3" t="n">
        <v>101.1865567240922</v>
      </c>
      <c r="LDB3" t="n">
        <v>187.1477930795447</v>
      </c>
      <c r="LDC3" t="n">
        <v>220.3304846463261</v>
      </c>
      <c r="LDD3" t="n">
        <v>226.1812130195163</v>
      </c>
      <c r="LDE3" t="n">
        <v>196.9567838779972</v>
      </c>
      <c r="LDF3" t="n">
        <v>182.6395945091218</v>
      </c>
      <c r="LDG3" t="n">
        <v>195.9610224133267</v>
      </c>
      <c r="LDH3" t="n">
        <v>216.1453577341906</v>
      </c>
      <c r="LDI3" t="n">
        <v>219.0863722203027</v>
      </c>
      <c r="LDJ3" t="n">
        <v>241.1879101563244</v>
      </c>
      <c r="LDK3" t="n">
        <v>293.7867406632344</v>
      </c>
      <c r="LDL3" t="n">
        <v>341.4881838914455</v>
      </c>
      <c r="LDM3" t="n">
        <v>393.1306309299636</v>
      </c>
      <c r="LDN3" t="n">
        <v>440.2813455959612</v>
      </c>
      <c r="LDO3" t="n">
        <v>477.8251811322361</v>
      </c>
      <c r="LDP3" t="n">
        <v>468.8569754241845</v>
      </c>
      <c r="LDQ3" t="n">
        <v>502.9145689761588</v>
      </c>
      <c r="LDR3" t="n">
        <v>356.0686896198469</v>
      </c>
      <c r="LDS3" t="n">
        <v>199.4282966104325</v>
      </c>
      <c r="LDT3" t="n">
        <v>93.40310057877768</v>
      </c>
      <c r="LDU3" t="n">
        <v>56.29447030076384</v>
      </c>
      <c r="LDV3" t="n">
        <v>41.73899749433865</v>
      </c>
      <c r="LDW3" t="n">
        <v>33.73452946154372</v>
      </c>
      <c r="LDX3" t="n">
        <v>40.35455684989922</v>
      </c>
      <c r="LDY3" t="n">
        <v>105.3571480616272</v>
      </c>
      <c r="LDZ3" t="n">
        <v>184.3600305448963</v>
      </c>
      <c r="LEA3" t="n">
        <v>224.4209524743058</v>
      </c>
      <c r="LEB3" t="n">
        <v>229.093306186874</v>
      </c>
      <c r="LEC3" t="n">
        <v>191.315200255295</v>
      </c>
      <c r="LED3" t="n">
        <v>185.1859622029624</v>
      </c>
      <c r="LEE3" t="n">
        <v>203.4461769327546</v>
      </c>
      <c r="LEF3" t="n">
        <v>226.7321053767591</v>
      </c>
      <c r="LEG3" t="n">
        <v>220.7050061592327</v>
      </c>
      <c r="LEH3" t="n">
        <v>243.7843596174255</v>
      </c>
      <c r="LEI3" t="n">
        <v>293.585944341218</v>
      </c>
      <c r="LEJ3" t="n">
        <v>359.8029211860199</v>
      </c>
      <c r="LEK3" t="n">
        <v>415.0990098117552</v>
      </c>
      <c r="LEL3" t="n">
        <v>448.3153675132763</v>
      </c>
      <c r="LEM3" t="n">
        <v>515.4475433685745</v>
      </c>
      <c r="LEN3" t="n">
        <v>526.589117232644</v>
      </c>
      <c r="LEO3" t="n">
        <v>537.8690070078663</v>
      </c>
      <c r="LEP3" t="n">
        <v>367.2754825002575</v>
      </c>
      <c r="LEQ3" t="n">
        <v>218.5829856881726</v>
      </c>
      <c r="LER3" t="n">
        <v>112.3008025005469</v>
      </c>
      <c r="LES3" t="n">
        <v>63.31711904577057</v>
      </c>
      <c r="LET3" t="n">
        <v>49.96874349171246</v>
      </c>
      <c r="LEU3" t="n">
        <v>40.63286312712478</v>
      </c>
      <c r="LEV3" t="n">
        <v>49.14161465842409</v>
      </c>
      <c r="LEW3" t="n">
        <v>119.4282796332121</v>
      </c>
      <c r="LEX3" t="n">
        <v>222.3949214550874</v>
      </c>
      <c r="LEY3" t="n">
        <v>269.4230006686733</v>
      </c>
      <c r="LEZ3" t="n">
        <v>257.9153003652729</v>
      </c>
      <c r="LFA3" t="n">
        <v>216.9547087616689</v>
      </c>
      <c r="LFB3" t="n">
        <v>205.8273910931151</v>
      </c>
      <c r="LFC3" t="n">
        <v>222.238957063603</v>
      </c>
      <c r="LFD3" t="n">
        <v>245.8326506293567</v>
      </c>
      <c r="LFE3" t="n">
        <v>232.4035137044339</v>
      </c>
      <c r="LFF3" t="n">
        <v>270.958910467722</v>
      </c>
      <c r="LFG3" t="n">
        <v>310.1294349097827</v>
      </c>
      <c r="LFH3" t="n">
        <v>379.7572412824259</v>
      </c>
      <c r="LFI3" t="n">
        <v>444.6672176267542</v>
      </c>
      <c r="LFJ3" t="n">
        <v>469.0302492767788</v>
      </c>
      <c r="LFK3" t="n">
        <v>542.2756168395881</v>
      </c>
      <c r="LFL3" t="n">
        <v>553.9054151895737</v>
      </c>
      <c r="LFM3" t="n">
        <v>575.6509109512857</v>
      </c>
      <c r="LFN3" t="n">
        <v>406.3252551264969</v>
      </c>
      <c r="LFO3" t="n">
        <v>231.7371652116197</v>
      </c>
      <c r="LFP3" t="n">
        <v>117.9469194235339</v>
      </c>
      <c r="LFQ3" t="n">
        <v>68.46623316507262</v>
      </c>
      <c r="LFR3" t="n">
        <v>53.03818455781025</v>
      </c>
      <c r="LFS3" t="n">
        <v>41.63394504656325</v>
      </c>
      <c r="LFT3" t="n">
        <v>50.51505905516582</v>
      </c>
      <c r="LFU3" t="n">
        <v>117.3516517506854</v>
      </c>
      <c r="LFV3" t="n">
        <v>217.4051136497126</v>
      </c>
      <c r="LFW3" t="n">
        <v>248.629440594431</v>
      </c>
      <c r="LFX3" t="n">
        <v>251.2958161515378</v>
      </c>
      <c r="LFY3" t="n">
        <v>216.7358488732185</v>
      </c>
      <c r="LFZ3" t="n">
        <v>195.8940442208279</v>
      </c>
      <c r="LGA3" t="n">
        <v>208.6863802835862</v>
      </c>
      <c r="LGB3" t="n">
        <v>240.1676964429419</v>
      </c>
      <c r="LGC3" t="n">
        <v>222.5542512659217</v>
      </c>
      <c r="LGD3" t="n">
        <v>250.870073079235</v>
      </c>
      <c r="LGE3" t="n">
        <v>290.1277366769813</v>
      </c>
      <c r="LGF3" t="n">
        <v>364.3204257899792</v>
      </c>
      <c r="LGG3" t="n">
        <v>403.8244229009742</v>
      </c>
      <c r="LGH3" t="n">
        <v>448.9365408477927</v>
      </c>
      <c r="LGI3" t="n">
        <v>492.9112849368751</v>
      </c>
      <c r="LGJ3" t="n">
        <v>490.7420208481595</v>
      </c>
      <c r="LGK3" t="n">
        <v>565.3489021133016</v>
      </c>
      <c r="LGL3" t="n">
        <v>387.1730066497415</v>
      </c>
      <c r="LGM3" t="n">
        <v>223.4248842240563</v>
      </c>
      <c r="LGN3" t="n">
        <v>119.4302627344597</v>
      </c>
      <c r="LGO3" t="n">
        <v>70.14734142826838</v>
      </c>
      <c r="LGP3" t="n">
        <v>53.11171160230221</v>
      </c>
      <c r="LGQ3" t="n">
        <v>40.77207936618657</v>
      </c>
      <c r="LGR3" t="n">
        <v>48.3540387267576</v>
      </c>
      <c r="LGS3" t="n">
        <v>109.4467382636332</v>
      </c>
      <c r="LGT3" t="n">
        <v>199.7886532552656</v>
      </c>
      <c r="LGU3" t="n">
        <v>238.0570913245709</v>
      </c>
      <c r="LGV3" t="n">
        <v>241.032941624933</v>
      </c>
      <c r="LGW3" t="n">
        <v>209.7262469253721</v>
      </c>
      <c r="LGX3" t="n">
        <v>200.6659879810661</v>
      </c>
      <c r="LGY3" t="n">
        <v>219.1483663530341</v>
      </c>
      <c r="LGZ3" t="n">
        <v>241.5360163095987</v>
      </c>
      <c r="LHA3" t="n">
        <v>226.7846342433956</v>
      </c>
      <c r="LHB3" t="n">
        <v>248.8523666427299</v>
      </c>
      <c r="LHC3" t="n">
        <v>299.5026049805289</v>
      </c>
      <c r="LHD3" t="n">
        <v>352.0566103409354</v>
      </c>
      <c r="LHE3" t="n">
        <v>401.3209148012247</v>
      </c>
      <c r="LHF3" t="n">
        <v>450.6069985599866</v>
      </c>
      <c r="LHG3" t="n">
        <v>475.7604176043376</v>
      </c>
      <c r="LHH3" t="n">
        <v>476.106772889064</v>
      </c>
      <c r="LHI3" t="n">
        <v>490.8184887653769</v>
      </c>
      <c r="LHJ3" t="n">
        <v>347.9443144802909</v>
      </c>
      <c r="LHK3" t="n">
        <v>199.4200768581958</v>
      </c>
      <c r="LHL3" t="n">
        <v>97.90791504135734</v>
      </c>
      <c r="LHM3" t="n">
        <v>60.28122717950247</v>
      </c>
      <c r="LHN3" t="n">
        <v>47.12250191826003</v>
      </c>
      <c r="LHO3" t="n">
        <v>36.71876605026029</v>
      </c>
      <c r="LHP3" t="n">
        <v>43.54461554024937</v>
      </c>
      <c r="LHQ3" t="n">
        <v>102.250765324576</v>
      </c>
      <c r="LHR3" t="n">
        <v>182.3324019041572</v>
      </c>
      <c r="LHS3" t="n">
        <v>218.0915754362668</v>
      </c>
      <c r="LHT3" t="n">
        <v>218.2199541107798</v>
      </c>
      <c r="LHU3" t="n">
        <v>188.5340422336126</v>
      </c>
      <c r="LHV3" t="n">
        <v>163.9707052935755</v>
      </c>
      <c r="LHW3" t="n">
        <v>176.3621432264671</v>
      </c>
      <c r="LHX3" t="n">
        <v>219.4409022749754</v>
      </c>
      <c r="LHY3" t="n">
        <v>203.0717309648846</v>
      </c>
      <c r="LHZ3" t="n">
        <v>226.2916326747549</v>
      </c>
      <c r="LIA3" t="n">
        <v>275.2144036361404</v>
      </c>
      <c r="LIB3" t="n">
        <v>334.9367558023956</v>
      </c>
      <c r="LIC3" t="n">
        <v>372.7651329001341</v>
      </c>
      <c r="LID3" t="n">
        <v>413.9944129440684</v>
      </c>
      <c r="LIE3" t="n">
        <v>444.27621364279</v>
      </c>
      <c r="LIF3" t="n">
        <v>448.8196738552738</v>
      </c>
      <c r="LIG3" t="n">
        <v>446.4304814046789</v>
      </c>
      <c r="LIH3" t="n">
        <v>296.3530692271243</v>
      </c>
      <c r="LII3" t="n">
        <v>169.3934555202212</v>
      </c>
      <c r="LIJ3" t="n">
        <v>83.76538783871302</v>
      </c>
      <c r="LIK3" t="n">
        <v>50.80952443968532</v>
      </c>
      <c r="LIL3" t="n">
        <v>41.14344621485273</v>
      </c>
      <c r="LIM3" t="n">
        <v>33.52877901152522</v>
      </c>
      <c r="LIN3" t="n">
        <v>41.97971474154989</v>
      </c>
      <c r="LIO3" t="n">
        <v>100.797197731014</v>
      </c>
      <c r="LIP3" t="n">
        <v>184.1036724887767</v>
      </c>
      <c r="LIQ3" t="n">
        <v>225.7888777827175</v>
      </c>
      <c r="LIR3" t="n">
        <v>230.8325595725719</v>
      </c>
      <c r="LIS3" t="n">
        <v>151.1099193875843</v>
      </c>
      <c r="LIT3" t="n">
        <v>179.2640864285361</v>
      </c>
      <c r="LIU3" t="n">
        <v>180.5887496557277</v>
      </c>
      <c r="LIV3" t="n">
        <v>209.5470089814245</v>
      </c>
      <c r="LIW3" t="n">
        <v>194.7855036268893</v>
      </c>
      <c r="LIX3" t="n">
        <v>234.0860325532387</v>
      </c>
      <c r="LIY3" t="n">
        <v>273.4534299953233</v>
      </c>
      <c r="LIZ3" t="n">
        <v>322.4170748039122</v>
      </c>
      <c r="LJA3" t="n">
        <v>380.6443103736601</v>
      </c>
      <c r="LJB3" t="n">
        <v>417.9919732574874</v>
      </c>
      <c r="LJC3" t="n">
        <v>470.0483269395107</v>
      </c>
      <c r="LJD3" t="n">
        <v>460.5693367429656</v>
      </c>
      <c r="LJE3" t="n">
        <v>506.26648916857</v>
      </c>
      <c r="LJF3" t="n">
        <v>360.5935011507296</v>
      </c>
      <c r="LJG3" t="n">
        <v>208.5305279237161</v>
      </c>
      <c r="LJH3" t="n">
        <v>101.6554190574108</v>
      </c>
      <c r="LJI3" t="n">
        <v>63.24681086783261</v>
      </c>
      <c r="LJJ3" t="n">
        <v>48.39572863659836</v>
      </c>
      <c r="LJK3" t="n">
        <v>40.26667979815662</v>
      </c>
      <c r="LJL3" t="n">
        <v>49.6446099056928</v>
      </c>
      <c r="LJM3" t="n">
        <v>110.102668065698</v>
      </c>
      <c r="LJN3" t="n">
        <v>196.5080638426683</v>
      </c>
      <c r="LJO3" t="n">
        <v>234.3012975943945</v>
      </c>
      <c r="LJP3" t="n">
        <v>223.0979368509296</v>
      </c>
      <c r="LJQ3" t="n">
        <v>200.1582121155783</v>
      </c>
      <c r="LJR3" t="n">
        <v>186.5906582838066</v>
      </c>
      <c r="LJS3" t="n">
        <v>188.6982637680435</v>
      </c>
      <c r="LJT3" t="n">
        <v>215.168061801239</v>
      </c>
      <c r="LJU3" t="n">
        <v>198.7876642720972</v>
      </c>
      <c r="LJV3" t="n">
        <v>217.8875707489092</v>
      </c>
      <c r="LJW3" t="n">
        <v>263.8243832393559</v>
      </c>
      <c r="LJX3" t="n">
        <v>329.0655717004549</v>
      </c>
      <c r="LJY3" t="n">
        <v>392.8633050776663</v>
      </c>
      <c r="LJZ3" t="n">
        <v>420.4128551075849</v>
      </c>
      <c r="LKA3" t="n">
        <v>443.544504727019</v>
      </c>
      <c r="LKB3" t="n">
        <v>432.8924742416986</v>
      </c>
      <c r="LKC3" t="n">
        <v>421.378846354641</v>
      </c>
      <c r="LKD3" t="n">
        <v>245.4913747243669</v>
      </c>
      <c r="LKE3" t="n">
        <v>146.1460553901486</v>
      </c>
      <c r="LKF3" t="n">
        <v>67.71248047707981</v>
      </c>
      <c r="LKG3" t="n">
        <v>42.65459322283223</v>
      </c>
      <c r="LKH3" t="n">
        <v>29.66154058057205</v>
      </c>
      <c r="LKI3" t="n">
        <v>23.71902749496145</v>
      </c>
      <c r="LKJ3" t="n">
        <v>29.47062801799737</v>
      </c>
      <c r="LKK3" t="n">
        <v>68.9493233894605</v>
      </c>
      <c r="LKL3" t="n">
        <v>139.9849758482571</v>
      </c>
      <c r="LKM3" t="n">
        <v>174.382888633385</v>
      </c>
      <c r="LKN3" t="n">
        <v>167.4612443987375</v>
      </c>
      <c r="LKO3" t="n">
        <v>145.6599516442757</v>
      </c>
      <c r="LKP3" t="n">
        <v>135.3232190457321</v>
      </c>
      <c r="LKQ3" t="n">
        <v>143.611566166373</v>
      </c>
      <c r="LKR3" t="n">
        <v>170.0473520145781</v>
      </c>
      <c r="LKS3" t="n">
        <v>166.0535651673714</v>
      </c>
      <c r="LKT3" t="n">
        <v>192.7989973410737</v>
      </c>
      <c r="LKU3" t="n">
        <v>217.2466070658672</v>
      </c>
      <c r="LKV3" t="n">
        <v>267.5666764761686</v>
      </c>
      <c r="LKW3" t="n">
        <v>335.4273193610385</v>
      </c>
      <c r="LKX3" t="n">
        <v>345.4530293664424</v>
      </c>
      <c r="LKY3" t="n">
        <v>361.8222066945096</v>
      </c>
      <c r="LKZ3" t="n">
        <v>350.6348913171176</v>
      </c>
      <c r="LLA3" t="n">
        <v>355.7763557819112</v>
      </c>
      <c r="LLB3" t="n">
        <v>201.9437496953823</v>
      </c>
      <c r="LLC3" t="n">
        <v>125.058908542472</v>
      </c>
      <c r="LLD3" t="n">
        <v>61.5915057649974</v>
      </c>
      <c r="LLE3" t="n">
        <v>34.29296636877938</v>
      </c>
      <c r="LLF3" t="n">
        <v>22.22464755978315</v>
      </c>
      <c r="LLG3" t="n">
        <v>18.06490856367811</v>
      </c>
      <c r="LLH3" t="n">
        <v>22.61511010144067</v>
      </c>
      <c r="LLI3" t="n">
        <v>44.18406908784801</v>
      </c>
      <c r="LLJ3" t="n">
        <v>82.4031633738264</v>
      </c>
      <c r="LLK3" t="n">
        <v>107.6204444169803</v>
      </c>
      <c r="LLL3" t="n">
        <v>108.1817655928047</v>
      </c>
      <c r="LLM3" t="n">
        <v>95.98363727520311</v>
      </c>
      <c r="LLN3" t="n">
        <v>92.32646531566608</v>
      </c>
      <c r="LLO3" t="n">
        <v>96.75229534098122</v>
      </c>
      <c r="LLP3" t="n">
        <v>104.2895119341111</v>
      </c>
      <c r="LLQ3" t="n">
        <v>97.28586869135826</v>
      </c>
      <c r="LLR3" t="n">
        <v>109.6395452722621</v>
      </c>
      <c r="LLS3" t="n">
        <v>135.0748200634526</v>
      </c>
      <c r="LLT3" t="n">
        <v>170.2076385246672</v>
      </c>
      <c r="LLU3" t="n">
        <v>181.4360878111312</v>
      </c>
      <c r="LLV3" t="n">
        <v>205.0194197431917</v>
      </c>
      <c r="LLW3" t="n">
        <v>173.1601241657676</v>
      </c>
      <c r="LLX3" t="n">
        <v>154.0677087611523</v>
      </c>
      <c r="LLY3" t="n">
        <v>132.7059718625596</v>
      </c>
      <c r="LLZ3" t="n">
        <v>87.43340738120465</v>
      </c>
      <c r="LMA3" t="n">
        <v>57.51274121731</v>
      </c>
      <c r="LMB3" t="n">
        <v>24.08616231580363</v>
      </c>
      <c r="LMC3" t="n">
        <v>11.98991046480628</v>
      </c>
      <c r="LMD3" t="n">
        <v>10.55514332536254</v>
      </c>
      <c r="LME3" t="n">
        <v>9.799976560365289</v>
      </c>
      <c r="LMF3" t="n">
        <v>14.21311787100525</v>
      </c>
      <c r="LMG3" t="n">
        <v>41.33750732606847</v>
      </c>
      <c r="LMH3" t="n">
        <v>80.24195602455764</v>
      </c>
      <c r="LMI3" t="n">
        <v>94.04661611536025</v>
      </c>
      <c r="LMJ3" t="n">
        <v>94.92499173762074</v>
      </c>
      <c r="LMK3" t="n">
        <v>82.03595001958806</v>
      </c>
      <c r="LML3" t="n">
        <v>75.73076558073735</v>
      </c>
      <c r="LMM3" t="n">
        <v>81.35324327207792</v>
      </c>
      <c r="LMN3" t="n">
        <v>89.66733416153318</v>
      </c>
      <c r="LMO3" t="n">
        <v>87.01030360661227</v>
      </c>
      <c r="LMP3" t="n">
        <v>97.11139140847226</v>
      </c>
      <c r="LMQ3" t="n">
        <v>123.432031786562</v>
      </c>
      <c r="LMR3" t="n">
        <v>142.150390932741</v>
      </c>
      <c r="LMS3" t="n">
        <v>165.1952812255057</v>
      </c>
      <c r="LMT3" t="n">
        <v>165.7570938708907</v>
      </c>
      <c r="LMU3" t="n">
        <v>163.6228973687379</v>
      </c>
      <c r="LMV3" t="n">
        <v>136.093885600602</v>
      </c>
      <c r="LMW3" t="n">
        <v>136.7092689594162</v>
      </c>
      <c r="LMX3" t="n">
        <v>79.25300612609152</v>
      </c>
      <c r="LMY3" t="n">
        <v>47.61200568722649</v>
      </c>
      <c r="LMZ3" t="n">
        <v>24.54473931150194</v>
      </c>
      <c r="LNA3" t="n">
        <v>15.15468082713552</v>
      </c>
      <c r="LNB3" t="n">
        <v>11.05139427734899</v>
      </c>
      <c r="LNC3" t="n">
        <v>8.254985723413917</v>
      </c>
      <c r="LND3" t="n">
        <v>13.87630511540503</v>
      </c>
      <c r="LNE3" t="n">
        <v>38.63116013697096</v>
      </c>
      <c r="LNF3" t="n">
        <v>91.92776149433959</v>
      </c>
      <c r="LNG3" t="n">
        <v>101.2314021354777</v>
      </c>
      <c r="LNH3" t="n">
        <v>91.61469621006029</v>
      </c>
      <c r="LNI3" t="n">
        <v>77.09427445423279</v>
      </c>
      <c r="LNJ3" t="n">
        <v>75.36330260020583</v>
      </c>
      <c r="LNK3" t="n">
        <v>87.43428698410952</v>
      </c>
      <c r="LNL3" t="n">
        <v>102.5569599677648</v>
      </c>
      <c r="LNM3" t="n">
        <v>106.1292020583649</v>
      </c>
      <c r="LNN3" t="n">
        <v>127.0730699712772</v>
      </c>
      <c r="LNO3" t="n">
        <v>153.5482924943213</v>
      </c>
      <c r="LNP3" t="n">
        <v>172.6612496293287</v>
      </c>
      <c r="LNQ3" t="n">
        <v>208.241502373388</v>
      </c>
      <c r="LNR3" t="n">
        <v>231.8941518960295</v>
      </c>
      <c r="LNS3" t="n">
        <v>232.7130930658563</v>
      </c>
      <c r="LNT3" t="n">
        <v>213.2279046912707</v>
      </c>
      <c r="LNU3" t="n">
        <v>224.596880531449</v>
      </c>
      <c r="LNV3" t="n">
        <v>144.2110867865768</v>
      </c>
      <c r="LNW3" t="n">
        <v>84.20480850030626</v>
      </c>
      <c r="LNX3" t="n">
        <v>37.94088688338696</v>
      </c>
      <c r="LNY3" t="n">
        <v>19.80464426654166</v>
      </c>
      <c r="LNZ3" t="n">
        <v>14.49880687100718</v>
      </c>
      <c r="LOA3" t="n">
        <v>11.95238673882458</v>
      </c>
      <c r="LOB3" t="n">
        <v>15.92704063727498</v>
      </c>
      <c r="LOC3" t="n">
        <v>42.55996684368687</v>
      </c>
      <c r="LOD3" t="n">
        <v>88.12985917615964</v>
      </c>
      <c r="LOE3" t="n">
        <v>111.0826448338164</v>
      </c>
      <c r="LOF3" t="n">
        <v>102.8799658491806</v>
      </c>
      <c r="LOG3" t="n">
        <v>85.14541118467106</v>
      </c>
      <c r="LOH3" t="n">
        <v>81.61942464444577</v>
      </c>
      <c r="LOI3" t="n">
        <v>88.49378824141823</v>
      </c>
      <c r="LOJ3" t="n">
        <v>100.5993910305833</v>
      </c>
      <c r="LOK3" t="n">
        <v>95.865029204885</v>
      </c>
      <c r="LOL3" t="n">
        <v>119.2842224649484</v>
      </c>
      <c r="LOM3" t="n">
        <v>138.9873794242729</v>
      </c>
      <c r="LON3" t="n">
        <v>166.8905962699646</v>
      </c>
      <c r="LOO3" t="n">
        <v>196.2548928240428</v>
      </c>
      <c r="LOP3" t="n">
        <v>214.2837129716991</v>
      </c>
      <c r="LOQ3" t="n">
        <v>214.1893673947386</v>
      </c>
      <c r="LOR3" t="n">
        <v>183.0864541771354</v>
      </c>
      <c r="LOS3" t="n">
        <v>170.281121964739</v>
      </c>
      <c r="LOT3" t="n">
        <v>97.18034886758878</v>
      </c>
      <c r="LOU3" t="n">
        <v>62.22901343974979</v>
      </c>
      <c r="LOV3" t="n">
        <v>30.85939369975418</v>
      </c>
      <c r="LOW3" t="n">
        <v>21.19329288157835</v>
      </c>
      <c r="LOX3" t="n">
        <v>16.87769087959957</v>
      </c>
      <c r="LOY3" t="n">
        <v>14.70062832019523</v>
      </c>
      <c r="LOZ3" t="n">
        <v>22.36097654764597</v>
      </c>
      <c r="LPA3" t="n">
        <v>67.96193935571861</v>
      </c>
      <c r="LPB3" t="n">
        <v>166.1212857390752</v>
      </c>
      <c r="LPC3" t="n">
        <v>209.7448415046096</v>
      </c>
      <c r="LPD3" t="n">
        <v>196.1699559503522</v>
      </c>
      <c r="LPE3" t="n">
        <v>169.5776112039642</v>
      </c>
      <c r="LPF3" t="n">
        <v>158.5947339653871</v>
      </c>
      <c r="LPG3" t="n">
        <v>176.7689117763531</v>
      </c>
      <c r="LPH3" t="n">
        <v>206.8325961920104</v>
      </c>
      <c r="LPI3" t="n">
        <v>197.596922166533</v>
      </c>
      <c r="LPJ3" t="n">
        <v>216.5213681617819</v>
      </c>
      <c r="LPK3" t="n">
        <v>243.02262391331</v>
      </c>
      <c r="LPL3" t="n">
        <v>299.659799034982</v>
      </c>
      <c r="LPM3" t="n">
        <v>346.823066547102</v>
      </c>
      <c r="LPN3" t="n">
        <v>376.1150100747162</v>
      </c>
      <c r="LPO3" t="n">
        <v>415.6323091729211</v>
      </c>
      <c r="LPP3" t="n">
        <v>376.5007595462488</v>
      </c>
      <c r="LPQ3" t="n">
        <v>360.1457863397743</v>
      </c>
      <c r="LPR3" t="n">
        <v>233.5758086486644</v>
      </c>
      <c r="LPS3" t="n">
        <v>142.3330635244434</v>
      </c>
      <c r="LPT3" t="n">
        <v>68.09470336942897</v>
      </c>
      <c r="LPU3" t="n">
        <v>41.30445193306262</v>
      </c>
      <c r="LPV3" t="n">
        <v>32.22934582828938</v>
      </c>
      <c r="LPW3" t="n">
        <v>25.06166277103819</v>
      </c>
      <c r="LPX3" t="n">
        <v>32.42288519324435</v>
      </c>
      <c r="LPY3" t="n">
        <v>85.59614277263842</v>
      </c>
      <c r="LPZ3" t="n">
        <v>160.9192607735066</v>
      </c>
      <c r="LQA3" t="n">
        <v>176.2382075303502</v>
      </c>
      <c r="LQB3" t="n">
        <v>159.2183572858759</v>
      </c>
      <c r="LQC3" t="n">
        <v>129.7496931617893</v>
      </c>
      <c r="LQD3" t="n">
        <v>115.4199109593758</v>
      </c>
      <c r="LQE3" t="n">
        <v>118.9102957758954</v>
      </c>
      <c r="LQF3" t="n">
        <v>130.9227643121371</v>
      </c>
      <c r="LQG3" t="n">
        <v>119.370068744252</v>
      </c>
      <c r="LQH3" t="n">
        <v>124.3376810425392</v>
      </c>
      <c r="LQI3" t="n">
        <v>156.2096488210747</v>
      </c>
      <c r="LQJ3" t="n">
        <v>193.8064030797689</v>
      </c>
      <c r="LQK3" t="n">
        <v>205.7320125676641</v>
      </c>
      <c r="LQL3" t="n">
        <v>176.8008608794601</v>
      </c>
      <c r="LQM3" t="n">
        <v>163.8670344600383</v>
      </c>
      <c r="LQN3" t="n">
        <v>143.099230428597</v>
      </c>
      <c r="LQO3" t="n">
        <v>149.0148774948399</v>
      </c>
      <c r="LQP3" t="n">
        <v>108.3183818430016</v>
      </c>
      <c r="LQQ3" t="n">
        <v>53.27258281083364</v>
      </c>
      <c r="LQR3" t="n">
        <v>28.65187789923952</v>
      </c>
      <c r="LQS3" t="n">
        <v>17.59838901215671</v>
      </c>
      <c r="LQT3" t="n">
        <v>12.20114288090454</v>
      </c>
      <c r="LQU3" t="n">
        <v>9.610086746774867</v>
      </c>
      <c r="LQV3" t="n">
        <v>12.58023113765179</v>
      </c>
      <c r="LQW3" t="n">
        <v>29.53987126517838</v>
      </c>
      <c r="LQX3" t="n">
        <v>57.69898526931054</v>
      </c>
      <c r="LQY3" t="n">
        <v>78.89938327356104</v>
      </c>
      <c r="LQZ3" t="n">
        <v>81.45163784236713</v>
      </c>
      <c r="LRA3" t="n">
        <v>68.38273012929574</v>
      </c>
      <c r="LRB3" t="n">
        <v>64.54361816888913</v>
      </c>
      <c r="LRC3" t="n">
        <v>74.92387808968958</v>
      </c>
      <c r="LRD3" t="n">
        <v>87.56505345353406</v>
      </c>
      <c r="LRE3" t="n">
        <v>80.27656979075697</v>
      </c>
      <c r="LRF3" t="n">
        <v>84.24088401947816</v>
      </c>
      <c r="LRG3" t="n">
        <v>92.47927674467599</v>
      </c>
      <c r="LRH3" t="n">
        <v>117.244469757292</v>
      </c>
      <c r="LRI3" t="n">
        <v>124.9547892076788</v>
      </c>
      <c r="LRJ3" t="n">
        <v>118.2607055125179</v>
      </c>
      <c r="LRK3" t="n">
        <v>134.9686795404048</v>
      </c>
      <c r="LRL3" t="n">
        <v>136.5895159212871</v>
      </c>
      <c r="LRM3" t="n">
        <v>125.4550786289745</v>
      </c>
      <c r="LRN3" t="n">
        <v>102.3910096739841</v>
      </c>
      <c r="LRO3" t="n">
        <v>58.86928093497482</v>
      </c>
      <c r="LRP3" t="n">
        <v>27.77237749005116</v>
      </c>
      <c r="LRQ3" t="n">
        <v>16.0325031708247</v>
      </c>
      <c r="LRR3" t="n">
        <v>12.27897347192311</v>
      </c>
      <c r="LRS3" t="n">
        <v>11.97854115142297</v>
      </c>
      <c r="LRT3" t="n">
        <v>14.08470177841972</v>
      </c>
      <c r="LRU3" t="n">
        <v>35.92054691789469</v>
      </c>
      <c r="LRV3" t="n">
        <v>67.03308362034848</v>
      </c>
      <c r="LRW3" t="n">
        <v>74.04221121525859</v>
      </c>
      <c r="LRX3" t="n">
        <v>69.45838681305821</v>
      </c>
      <c r="LRY3" t="n">
        <v>65.17572334123045</v>
      </c>
      <c r="LRZ3" t="n">
        <v>71.68853705840357</v>
      </c>
      <c r="LSA3" t="n">
        <v>86.08447456763939</v>
      </c>
      <c r="LSB3" t="n">
        <v>98.87903716245533</v>
      </c>
      <c r="LSC3" t="n">
        <v>92.23149153716663</v>
      </c>
      <c r="LSD3" t="n">
        <v>87.782814681614</v>
      </c>
      <c r="LSE3" t="n">
        <v>104.4685913837969</v>
      </c>
      <c r="LSF3" t="n">
        <v>123.0688603189875</v>
      </c>
      <c r="LSG3" t="n">
        <v>98.72256698549606</v>
      </c>
      <c r="LSH3" t="n">
        <v>100.3505366263411</v>
      </c>
      <c r="LSI3" t="n">
        <v>124.9112647134382</v>
      </c>
      <c r="LSJ3" t="n">
        <v>118.2346784604658</v>
      </c>
      <c r="LSK3" t="n">
        <v>123.883496001372</v>
      </c>
      <c r="LSL3" t="n">
        <v>84.15416615597519</v>
      </c>
      <c r="LSM3" t="n">
        <v>51.15021353597012</v>
      </c>
      <c r="LSN3" t="n">
        <v>28.87966963476971</v>
      </c>
      <c r="LSO3" t="n">
        <v>16.08710462488406</v>
      </c>
      <c r="LSP3" t="n">
        <v>10.32419071052479</v>
      </c>
      <c r="LSQ3" t="n">
        <v>8.338509688318071</v>
      </c>
      <c r="LSR3" t="n">
        <v>10.28466560427997</v>
      </c>
      <c r="LSS3" t="n">
        <v>25.4764157482019</v>
      </c>
      <c r="LST3" t="n">
        <v>47.5728989681476</v>
      </c>
      <c r="LSU3" t="n">
        <v>56.71424744382844</v>
      </c>
      <c r="LSV3" t="n">
        <v>58.49901911716612</v>
      </c>
      <c r="LSW3" t="n">
        <v>47.9251550625398</v>
      </c>
      <c r="LSX3" t="n">
        <v>40.2559321841921</v>
      </c>
      <c r="LSY3" t="n">
        <v>39.2307338921895</v>
      </c>
      <c r="LSZ3" t="n">
        <v>40.55694750926851</v>
      </c>
      <c r="LTA3" t="n">
        <v>34.28388560854429</v>
      </c>
      <c r="LTB3" t="n">
        <v>42.15419648192049</v>
      </c>
      <c r="LTC3" t="n">
        <v>56.47595342613845</v>
      </c>
      <c r="LTD3" t="n">
        <v>70.36789941482</v>
      </c>
      <c r="LTE3" t="n">
        <v>76.74398429928208</v>
      </c>
      <c r="LTF3" t="n">
        <v>85.73065980719146</v>
      </c>
      <c r="LTG3" t="n">
        <v>105.1662856691286</v>
      </c>
      <c r="LTH3" t="n">
        <v>117.2063089270928</v>
      </c>
      <c r="LTI3" t="n">
        <v>121.9424870666274</v>
      </c>
      <c r="LTJ3" t="n">
        <v>92.94210918476551</v>
      </c>
      <c r="LTK3" t="n">
        <v>60.9434897425559</v>
      </c>
      <c r="LTL3" t="n">
        <v>29.0563153462444</v>
      </c>
      <c r="LTM3" t="n">
        <v>18.48431913865279</v>
      </c>
      <c r="LTN3" t="n">
        <v>15.54521886781484</v>
      </c>
      <c r="LTO3" t="n">
        <v>13.31142260116063</v>
      </c>
      <c r="LTP3" t="n">
        <v>20.90372788333667</v>
      </c>
      <c r="LTQ3" t="n">
        <v>46.8136418785565</v>
      </c>
      <c r="LTR3" t="n">
        <v>86.79785035144423</v>
      </c>
      <c r="LTS3" t="n">
        <v>93.83234841910162</v>
      </c>
      <c r="LTT3" t="n">
        <v>93.77801840404219</v>
      </c>
      <c r="LTU3" t="n">
        <v>72.47929808849744</v>
      </c>
      <c r="LTV3" t="n">
        <v>57.17229402409805</v>
      </c>
      <c r="LTW3" t="n">
        <v>54.13875462202565</v>
      </c>
      <c r="LTX3" t="n">
        <v>61.0062338773762</v>
      </c>
      <c r="LTY3" t="n">
        <v>49.67072127258902</v>
      </c>
      <c r="LTZ3" t="n">
        <v>51.88165327116582</v>
      </c>
      <c r="LUA3" t="n">
        <v>64.85522669027733</v>
      </c>
      <c r="LUB3" t="n">
        <v>85.30584565457205</v>
      </c>
      <c r="LUC3" t="n">
        <v>92.91330587958764</v>
      </c>
      <c r="LUD3" t="n">
        <v>92.79695111340523</v>
      </c>
      <c r="LUE3" t="n">
        <v>85.37355140048689</v>
      </c>
      <c r="LUF3" t="n">
        <v>90.00343133859479</v>
      </c>
      <c r="LUG3" t="n">
        <v>97.7758016713626</v>
      </c>
      <c r="LUH3" t="n">
        <v>76.21923786333015</v>
      </c>
      <c r="LUI3" t="n">
        <v>39.8826294872532</v>
      </c>
      <c r="LUJ3" t="n">
        <v>20.21789088370263</v>
      </c>
      <c r="LUK3" t="n">
        <v>13.51958258427771</v>
      </c>
      <c r="LUL3" t="n">
        <v>10.14859740777853</v>
      </c>
      <c r="LUM3" t="n">
        <v>8.235267734339029</v>
      </c>
      <c r="LUN3" t="n">
        <v>11.25023799520563</v>
      </c>
      <c r="LUO3" t="n">
        <v>26.79107459454877</v>
      </c>
      <c r="LUP3" t="n">
        <v>61.21428159883316</v>
      </c>
      <c r="LUQ3" t="n">
        <v>82.38283060461831</v>
      </c>
      <c r="LUR3" t="n">
        <v>90.23010989887953</v>
      </c>
      <c r="LUS3" t="n">
        <v>79.10176720822079</v>
      </c>
      <c r="LUT3" t="n">
        <v>71.73732625394294</v>
      </c>
      <c r="LUU3" t="n">
        <v>74.47542595761907</v>
      </c>
      <c r="LUV3" t="n">
        <v>74.73569417091156</v>
      </c>
      <c r="LUW3" t="n">
        <v>64.76382961095449</v>
      </c>
      <c r="LUX3" t="n">
        <v>66.33051648677798</v>
      </c>
      <c r="LUY3" t="n">
        <v>85.3330499141109</v>
      </c>
      <c r="LUZ3" t="n">
        <v>98.78126296290235</v>
      </c>
      <c r="LVA3" t="n">
        <v>106.9443539426233</v>
      </c>
      <c r="LVB3" t="n">
        <v>104.0464870566724</v>
      </c>
      <c r="LVC3" t="n">
        <v>109.6909668631981</v>
      </c>
      <c r="LVD3" t="n">
        <v>103.6100840799485</v>
      </c>
      <c r="LVE3" t="n">
        <v>93.70724766401098</v>
      </c>
      <c r="LVF3" t="n">
        <v>86.36448315311645</v>
      </c>
      <c r="LVG3" t="n">
        <v>46.02920072605809</v>
      </c>
      <c r="LVH3" t="n">
        <v>18.75840676079152</v>
      </c>
      <c r="LVI3" t="n">
        <v>11.02206314549509</v>
      </c>
      <c r="LVJ3" t="n">
        <v>9.420181987240035</v>
      </c>
      <c r="LVK3" t="n">
        <v>7.758968720202471</v>
      </c>
      <c r="LVL3" t="n">
        <v>8.834414976594825</v>
      </c>
      <c r="LVM3" t="n">
        <v>20.86390284751463</v>
      </c>
      <c r="LVN3" t="n">
        <v>46.08404463561218</v>
      </c>
      <c r="LVO3" t="n">
        <v>48.68229762054594</v>
      </c>
      <c r="LVP3" t="n">
        <v>47.26672964758351</v>
      </c>
      <c r="LVQ3" t="n">
        <v>36.91767193016373</v>
      </c>
      <c r="LVR3" t="n">
        <v>33.59595372360759</v>
      </c>
      <c r="LVS3" t="n">
        <v>34.75871708084381</v>
      </c>
      <c r="LVT3" t="n">
        <v>42.67613495238673</v>
      </c>
      <c r="LVU3" t="n">
        <v>41.13824304975195</v>
      </c>
      <c r="LVV3" t="n">
        <v>45.84383085686632</v>
      </c>
      <c r="LVW3" t="n">
        <v>80.5077210740678</v>
      </c>
      <c r="LVX3" t="n">
        <v>105.462365007927</v>
      </c>
      <c r="LVY3" t="n">
        <v>107.9466993521099</v>
      </c>
      <c r="LVZ3" t="n">
        <v>112.5267874030967</v>
      </c>
      <c r="LWA3" t="n">
        <v>132.2771881866763</v>
      </c>
      <c r="LWB3" t="n">
        <v>112.2361732725024</v>
      </c>
      <c r="LWC3" t="n">
        <v>108.3880698693431</v>
      </c>
      <c r="LWD3" t="n">
        <v>73.93623921530791</v>
      </c>
      <c r="LWE3" t="n">
        <v>44.83969073628408</v>
      </c>
      <c r="LWF3" t="n">
        <v>20.2294170294454</v>
      </c>
      <c r="LWG3" t="n">
        <v>11.07023617720948</v>
      </c>
      <c r="LWH3" t="n">
        <v>8.256088550799255</v>
      </c>
      <c r="LWI3" t="n">
        <v>6.676091956611496</v>
      </c>
      <c r="LWJ3" t="n">
        <v>8.007462964707464</v>
      </c>
      <c r="LWK3" t="n">
        <v>24.94658287130882</v>
      </c>
      <c r="LWL3" t="n">
        <v>39.93436550988473</v>
      </c>
      <c r="LWM3" t="n">
        <v>58.14478887261864</v>
      </c>
      <c r="LWN3" t="n">
        <v>52.26764815273677</v>
      </c>
      <c r="LWO3" t="n">
        <v>47.46658085630747</v>
      </c>
      <c r="LWP3" t="n">
        <v>45.7749877682183</v>
      </c>
      <c r="LWQ3" t="n">
        <v>44.93578950050612</v>
      </c>
      <c r="LWR3" t="n">
        <v>45.4208827169534</v>
      </c>
      <c r="LWS3" t="n">
        <v>40.74104460689646</v>
      </c>
      <c r="LWT3" t="n">
        <v>46.40200869910869</v>
      </c>
      <c r="LWU3" t="n">
        <v>68.45696676214065</v>
      </c>
      <c r="LWV3" t="n">
        <v>91.29907297426661</v>
      </c>
      <c r="LWW3" t="n">
        <v>94.28286125828261</v>
      </c>
      <c r="LWX3" t="n">
        <v>94.37195209492594</v>
      </c>
      <c r="LWY3" t="n">
        <v>100.6942129560971</v>
      </c>
      <c r="LWZ3" t="n">
        <v>101.3012411528983</v>
      </c>
      <c r="LXA3" t="n">
        <v>117.47212637292</v>
      </c>
      <c r="LXB3" t="n">
        <v>97.11212119571873</v>
      </c>
      <c r="LXC3" t="n">
        <v>58.82727338389732</v>
      </c>
      <c r="LXD3" t="n">
        <v>30.11809623988048</v>
      </c>
      <c r="LXE3" t="n">
        <v>16.48860204756669</v>
      </c>
      <c r="LXF3" t="n">
        <v>12.35082960085171</v>
      </c>
      <c r="LXG3" t="n">
        <v>9.296855631010541</v>
      </c>
      <c r="LXH3" t="n">
        <v>11.71406611131679</v>
      </c>
      <c r="LXI3" t="n">
        <v>33.44683688644947</v>
      </c>
      <c r="LXJ3" t="n">
        <v>79.12272679621776</v>
      </c>
      <c r="LXK3" t="n">
        <v>98.44436442079328</v>
      </c>
      <c r="LXL3" t="n">
        <v>114.7192271645196</v>
      </c>
      <c r="LXM3" t="n">
        <v>119.5780826673301</v>
      </c>
      <c r="LXN3" t="n">
        <v>125.8061321168717</v>
      </c>
      <c r="LXO3" t="n">
        <v>136.1633958460282</v>
      </c>
      <c r="LXP3" t="n">
        <v>147.1573809953724</v>
      </c>
      <c r="LXQ3" t="n">
        <v>129.2829573770209</v>
      </c>
      <c r="LXR3" t="n">
        <v>125.9206740296563</v>
      </c>
      <c r="LXS3" t="n">
        <v>161.9186241477447</v>
      </c>
      <c r="LXT3" t="n">
        <v>211.7124290588839</v>
      </c>
      <c r="LXU3" t="n">
        <v>221.474451112126</v>
      </c>
      <c r="LXV3" t="n">
        <v>218.6066813305854</v>
      </c>
      <c r="LXW3" t="n">
        <v>171.6625155245359</v>
      </c>
      <c r="LXX3" t="n">
        <v>159.8908345837649</v>
      </c>
      <c r="LXY3" t="n">
        <v>145.9830845435434</v>
      </c>
      <c r="LXZ3" t="n">
        <v>84.94782625683143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44.11236532283505</v>
      </c>
      <c r="D4" t="n">
        <v>22.73105293808808</v>
      </c>
      <c r="E4" t="n">
        <v>13.64237355165767</v>
      </c>
      <c r="F4" t="n">
        <v>8.563531301362314</v>
      </c>
      <c r="G4" t="n">
        <v>7.198983501153748</v>
      </c>
      <c r="H4" t="n">
        <v>8.178143920627358</v>
      </c>
      <c r="I4" t="n">
        <v>19.18185616294038</v>
      </c>
      <c r="J4" t="n">
        <v>37.42938708856275</v>
      </c>
      <c r="K4" t="n">
        <v>42.11543627520972</v>
      </c>
      <c r="L4" t="n">
        <v>44.66047674848856</v>
      </c>
      <c r="M4" t="n">
        <v>37.5921846117975</v>
      </c>
      <c r="N4" t="n">
        <v>36.28367332959105</v>
      </c>
      <c r="O4" t="n">
        <v>46.37374252793463</v>
      </c>
      <c r="P4" t="n">
        <v>53.90015145298906</v>
      </c>
      <c r="Q4" t="n">
        <v>51.98087077338953</v>
      </c>
      <c r="R4" t="n">
        <v>68.8607177103635</v>
      </c>
      <c r="S4" t="n">
        <v>101.718011458074</v>
      </c>
      <c r="T4" t="n">
        <v>125.242370977831</v>
      </c>
      <c r="U4" t="n">
        <v>144.3934465715976</v>
      </c>
      <c r="V4" t="n">
        <v>138.0930871744073</v>
      </c>
      <c r="W4" t="n">
        <v>158.9464311280279</v>
      </c>
      <c r="X4" t="n">
        <v>138.3903978135089</v>
      </c>
      <c r="Y4" t="n">
        <v>118.4320996875384</v>
      </c>
      <c r="Z4" t="n">
        <v>70.17539533440799</v>
      </c>
      <c r="AA4" t="n">
        <v>27.94928283616777</v>
      </c>
      <c r="AB4" t="n">
        <v>16.62507029210481</v>
      </c>
      <c r="AC4" t="n">
        <v>9.278292058307189</v>
      </c>
      <c r="AD4" t="n">
        <v>6.761677589467388</v>
      </c>
      <c r="AE4" t="n">
        <v>6.367173188874199</v>
      </c>
      <c r="AF4" t="n">
        <v>8.089923861262651</v>
      </c>
      <c r="AG4" t="n">
        <v>22.15096536420918</v>
      </c>
      <c r="AH4" t="n">
        <v>37.671882702914</v>
      </c>
      <c r="AI4" t="n">
        <v>53.81058535317376</v>
      </c>
      <c r="AJ4" t="n">
        <v>54.91413477073752</v>
      </c>
      <c r="AK4" t="n">
        <v>50.05495408731213</v>
      </c>
      <c r="AL4" t="n">
        <v>54.22738482794902</v>
      </c>
      <c r="AM4" t="n">
        <v>60.9513274172485</v>
      </c>
      <c r="AN4" t="n">
        <v>72.83035674056013</v>
      </c>
      <c r="AO4" t="n">
        <v>72.12010058969771</v>
      </c>
      <c r="AP4" t="n">
        <v>94.40216887803371</v>
      </c>
      <c r="AQ4" t="n">
        <v>131.3632594757147</v>
      </c>
      <c r="AR4" t="n">
        <v>145.3225196053849</v>
      </c>
      <c r="AS4" t="n">
        <v>162.1668772498525</v>
      </c>
      <c r="AT4" t="n">
        <v>158.5730121781449</v>
      </c>
      <c r="AU4" t="n">
        <v>135.4020281252527</v>
      </c>
      <c r="AV4" t="n">
        <v>106.5692295041477</v>
      </c>
      <c r="AW4" t="n">
        <v>114.9121203349475</v>
      </c>
      <c r="AX4" t="n">
        <v>68.0875099857483</v>
      </c>
      <c r="AY4" t="n">
        <v>32.56437289531544</v>
      </c>
      <c r="AZ4" t="n">
        <v>16.3839111263999</v>
      </c>
      <c r="BA4" t="n">
        <v>10.03227197769355</v>
      </c>
      <c r="BB4" t="n">
        <v>6.994110305994131</v>
      </c>
      <c r="BC4" t="n">
        <v>5.491118821715138</v>
      </c>
      <c r="BD4" t="n">
        <v>7.291219880765722</v>
      </c>
      <c r="BE4" t="n">
        <v>24.47000787183097</v>
      </c>
      <c r="BF4" t="n">
        <v>50.86961886389713</v>
      </c>
      <c r="BG4" t="n">
        <v>71.55585485090042</v>
      </c>
      <c r="BH4" t="n">
        <v>84.16120932818785</v>
      </c>
      <c r="BI4" t="n">
        <v>72.76164779093926</v>
      </c>
      <c r="BJ4" t="n">
        <v>72.7014760306289</v>
      </c>
      <c r="BK4" t="n">
        <v>85.53025438439984</v>
      </c>
      <c r="BL4" t="n">
        <v>99.54881494821194</v>
      </c>
      <c r="BM4" t="n">
        <v>96.95346887854828</v>
      </c>
      <c r="BN4" t="n">
        <v>121.3289419769153</v>
      </c>
      <c r="BO4" t="n">
        <v>159.4462268027638</v>
      </c>
      <c r="BP4" t="n">
        <v>209.0041300781127</v>
      </c>
      <c r="BQ4" t="n">
        <v>234.8238248297196</v>
      </c>
      <c r="BR4" t="n">
        <v>254.58882899061</v>
      </c>
      <c r="BS4" t="n">
        <v>238.9531744971577</v>
      </c>
      <c r="BT4" t="n">
        <v>212.2790455219835</v>
      </c>
      <c r="BU4" t="n">
        <v>174.6458071240252</v>
      </c>
      <c r="BV4" t="n">
        <v>79.90203998649132</v>
      </c>
      <c r="BW4" t="n">
        <v>46.83557237173143</v>
      </c>
      <c r="BX4" t="n">
        <v>26.81364566779389</v>
      </c>
      <c r="BY4" t="n">
        <v>17.12539469847528</v>
      </c>
      <c r="BZ4" t="n">
        <v>11.17278603064841</v>
      </c>
      <c r="CA4" t="n">
        <v>9.220069021476254</v>
      </c>
      <c r="CB4" t="n">
        <v>14.83780216300861</v>
      </c>
      <c r="CC4" t="n">
        <v>49.00904989248343</v>
      </c>
      <c r="CD4" t="n">
        <v>111.344757884985</v>
      </c>
      <c r="CE4" t="n">
        <v>125.4591381932386</v>
      </c>
      <c r="CF4" t="n">
        <v>123.7566837989313</v>
      </c>
      <c r="CG4" t="n">
        <v>107.5585277167019</v>
      </c>
      <c r="CH4" t="n">
        <v>97.33860956254024</v>
      </c>
      <c r="CI4" t="n">
        <v>102.0192251879372</v>
      </c>
      <c r="CJ4" t="n">
        <v>112.8891494639101</v>
      </c>
      <c r="CK4" t="n">
        <v>119.552512346015</v>
      </c>
      <c r="CL4" t="n">
        <v>142.6719491354599</v>
      </c>
      <c r="CM4" t="n">
        <v>177.9753290886732</v>
      </c>
      <c r="CN4" t="n">
        <v>217.9931175300712</v>
      </c>
      <c r="CO4" t="n">
        <v>251.8768628598622</v>
      </c>
      <c r="CP4" t="n">
        <v>251.8419735055351</v>
      </c>
      <c r="CQ4" t="n">
        <v>233.6154769487514</v>
      </c>
      <c r="CR4" t="n">
        <v>171.8761449823328</v>
      </c>
      <c r="CS4" t="n">
        <v>136.0538983078597</v>
      </c>
      <c r="CT4" t="n">
        <v>76.81428019121986</v>
      </c>
      <c r="CU4" t="n">
        <v>38.0274594501598</v>
      </c>
      <c r="CV4" t="n">
        <v>15.98002032373129</v>
      </c>
      <c r="CW4" t="n">
        <v>10.79894957307302</v>
      </c>
      <c r="CX4" t="n">
        <v>8.09650512842922</v>
      </c>
      <c r="CY4" t="n">
        <v>7.617781707274394</v>
      </c>
      <c r="CZ4" t="n">
        <v>10.35601607158941</v>
      </c>
      <c r="DA4" t="n">
        <v>38.43957414435435</v>
      </c>
      <c r="DB4" t="n">
        <v>105.8997319369816</v>
      </c>
      <c r="DC4" t="n">
        <v>124.908496576004</v>
      </c>
      <c r="DD4" t="n">
        <v>118.055092797343</v>
      </c>
      <c r="DE4" t="n">
        <v>110.8949816154168</v>
      </c>
      <c r="DF4" t="n">
        <v>104.391651904096</v>
      </c>
      <c r="DG4" t="n">
        <v>120.0188093748512</v>
      </c>
      <c r="DH4" t="n">
        <v>145.0266649687118</v>
      </c>
      <c r="DI4" t="n">
        <v>147.8113545642072</v>
      </c>
      <c r="DJ4" t="n">
        <v>184.4527730807934</v>
      </c>
      <c r="DK4" t="n">
        <v>257.1548380160298</v>
      </c>
      <c r="DL4" t="n">
        <v>307.4975922782099</v>
      </c>
      <c r="DM4" t="n">
        <v>363.2177384169202</v>
      </c>
      <c r="DN4" t="n">
        <v>409.3259435632065</v>
      </c>
      <c r="DO4" t="n">
        <v>441.5587707846462</v>
      </c>
      <c r="DP4" t="n">
        <v>407.0146438464397</v>
      </c>
      <c r="DQ4" t="n">
        <v>389.6185118198269</v>
      </c>
      <c r="DR4" t="n">
        <v>240.6246105031142</v>
      </c>
      <c r="DS4" t="n">
        <v>120.8439658133089</v>
      </c>
      <c r="DT4" t="n">
        <v>66.94018510212439</v>
      </c>
      <c r="DU4" t="n">
        <v>38.02395726663919</v>
      </c>
      <c r="DV4" t="n">
        <v>25.78304475933386</v>
      </c>
      <c r="DW4" t="n">
        <v>19.43022444576975</v>
      </c>
      <c r="DX4" t="n">
        <v>26.79009090211447</v>
      </c>
      <c r="DY4" t="n">
        <v>75.12405090138617</v>
      </c>
      <c r="DZ4" t="n">
        <v>152.4900053748736</v>
      </c>
      <c r="EA4" t="n">
        <v>164.4757753437511</v>
      </c>
      <c r="EB4" t="n">
        <v>154.1075725042323</v>
      </c>
      <c r="EC4" t="n">
        <v>147.041770905031</v>
      </c>
      <c r="ED4" t="n">
        <v>128.8501848589248</v>
      </c>
      <c r="EE4" t="n">
        <v>136.4028268787787</v>
      </c>
      <c r="EF4" t="n">
        <v>154.520938571624</v>
      </c>
      <c r="EG4" t="n">
        <v>145.4446688499811</v>
      </c>
      <c r="EH4" t="n">
        <v>158.8256260251632</v>
      </c>
      <c r="EI4" t="n">
        <v>200.114109539703</v>
      </c>
      <c r="EJ4" t="n">
        <v>237.0823270881203</v>
      </c>
      <c r="EK4" t="n">
        <v>266.8144288926529</v>
      </c>
      <c r="EL4" t="n">
        <v>267.6677580789355</v>
      </c>
      <c r="EM4" t="n">
        <v>253.1365578255759</v>
      </c>
      <c r="EN4" t="n">
        <v>202.6835294903733</v>
      </c>
      <c r="EO4" t="n">
        <v>179.8484395192442</v>
      </c>
      <c r="EP4" t="n">
        <v>89.82762517354209</v>
      </c>
      <c r="EQ4" t="n">
        <v>42.84190057110615</v>
      </c>
      <c r="ER4" t="n">
        <v>23.17225044067833</v>
      </c>
      <c r="ES4" t="n">
        <v>14.82594850200326</v>
      </c>
      <c r="ET4" t="n">
        <v>11.06104119111854</v>
      </c>
      <c r="EU4" t="n">
        <v>10.08937400021452</v>
      </c>
      <c r="EV4" t="n">
        <v>12.83645421247426</v>
      </c>
      <c r="EW4" t="n">
        <v>42.75853522055989</v>
      </c>
      <c r="EX4" t="n">
        <v>113.8882278610537</v>
      </c>
      <c r="EY4" t="n">
        <v>131.4780146694832</v>
      </c>
      <c r="EZ4" t="n">
        <v>124.2520694324931</v>
      </c>
      <c r="FA4" t="n">
        <v>110.7128672336517</v>
      </c>
      <c r="FB4" t="n">
        <v>110.0993097905152</v>
      </c>
      <c r="FC4" t="n">
        <v>119.6907553249028</v>
      </c>
      <c r="FD4" t="n">
        <v>143.4938143125461</v>
      </c>
      <c r="FE4" t="n">
        <v>146.6080279909022</v>
      </c>
      <c r="FF4" t="n">
        <v>167.2084557632271</v>
      </c>
      <c r="FG4" t="n">
        <v>222.580821393572</v>
      </c>
      <c r="FH4" t="n">
        <v>264.3180113777303</v>
      </c>
      <c r="FI4" t="n">
        <v>313.1118006934294</v>
      </c>
      <c r="FJ4" t="n">
        <v>357.9054061729673</v>
      </c>
      <c r="FK4" t="n">
        <v>378.8812199824731</v>
      </c>
      <c r="FL4" t="n">
        <v>339.5127694221373</v>
      </c>
      <c r="FM4" t="n">
        <v>334.7425768253388</v>
      </c>
      <c r="FN4" t="n">
        <v>173.245513295427</v>
      </c>
      <c r="FO4" t="n">
        <v>79.70257368892199</v>
      </c>
      <c r="FP4" t="n">
        <v>42.16473477279873</v>
      </c>
      <c r="FQ4" t="n">
        <v>21.95324910268559</v>
      </c>
      <c r="FR4" t="n">
        <v>13.87106688311887</v>
      </c>
      <c r="FS4" t="n">
        <v>12.4788959311643</v>
      </c>
      <c r="FT4" t="n">
        <v>16.29672155372584</v>
      </c>
      <c r="FU4" t="n">
        <v>44.55551020853326</v>
      </c>
      <c r="FV4" t="n">
        <v>82.57082529451958</v>
      </c>
      <c r="FW4" t="n">
        <v>99.6048237960883</v>
      </c>
      <c r="FX4" t="n">
        <v>100.6656524773656</v>
      </c>
      <c r="FY4" t="n">
        <v>104.936497450458</v>
      </c>
      <c r="FZ4" t="n">
        <v>104.4944631731158</v>
      </c>
      <c r="GA4" t="n">
        <v>117.4776864494387</v>
      </c>
      <c r="GB4" t="n">
        <v>128.1952990865823</v>
      </c>
      <c r="GC4" t="n">
        <v>121.4549176325753</v>
      </c>
      <c r="GD4" t="n">
        <v>139.4602304067989</v>
      </c>
      <c r="GE4" t="n">
        <v>189.1449530924263</v>
      </c>
      <c r="GF4" t="n">
        <v>224.4116189989512</v>
      </c>
      <c r="GG4" t="n">
        <v>236.2495809377812</v>
      </c>
      <c r="GH4" t="n">
        <v>249.5291466754919</v>
      </c>
      <c r="GI4" t="n">
        <v>225.1711085928517</v>
      </c>
      <c r="GJ4" t="n">
        <v>187.1043281036256</v>
      </c>
      <c r="GK4" t="n">
        <v>142.8538376369152</v>
      </c>
      <c r="GL4" t="n">
        <v>92.01579411080075</v>
      </c>
      <c r="GM4" t="n">
        <v>49.22463506345539</v>
      </c>
      <c r="GN4" t="n">
        <v>27.60733206417088</v>
      </c>
      <c r="GO4" t="n">
        <v>16.57137983848638</v>
      </c>
      <c r="GP4" t="n">
        <v>11.20334158915534</v>
      </c>
      <c r="GQ4" t="n">
        <v>9.90485999283214</v>
      </c>
      <c r="GR4" t="n">
        <v>13.28348820919501</v>
      </c>
      <c r="GS4" t="n">
        <v>38.04706047041611</v>
      </c>
      <c r="GT4" t="n">
        <v>79.6711674984992</v>
      </c>
      <c r="GU4" t="n">
        <v>98.60482638998472</v>
      </c>
      <c r="GV4" t="n">
        <v>109.2514904631226</v>
      </c>
      <c r="GW4" t="n">
        <v>114.3193053171272</v>
      </c>
      <c r="GX4" t="n">
        <v>109.860117306519</v>
      </c>
      <c r="GY4" t="n">
        <v>134.4106926245773</v>
      </c>
      <c r="GZ4" t="n">
        <v>171.0140546423545</v>
      </c>
      <c r="HA4" t="n">
        <v>177.7639484627119</v>
      </c>
      <c r="HB4" t="n">
        <v>214.8374353566226</v>
      </c>
      <c r="HC4" t="n">
        <v>281.7591071855819</v>
      </c>
      <c r="HD4" t="n">
        <v>337.4461811837046</v>
      </c>
      <c r="HE4" t="n">
        <v>413.237713239611</v>
      </c>
      <c r="HF4" t="n">
        <v>445.594938852835</v>
      </c>
      <c r="HG4" t="n">
        <v>500.0181439707297</v>
      </c>
      <c r="HH4" t="n">
        <v>470.2021347326196</v>
      </c>
      <c r="HI4" t="n">
        <v>434.5106132695997</v>
      </c>
      <c r="HJ4" t="n">
        <v>269.1522381750024</v>
      </c>
      <c r="HK4" t="n">
        <v>129.9392076554329</v>
      </c>
      <c r="HL4" t="n">
        <v>67.50310910589894</v>
      </c>
      <c r="HM4" t="n">
        <v>43.79500348130976</v>
      </c>
      <c r="HN4" t="n">
        <v>31.7251313111743</v>
      </c>
      <c r="HO4" t="n">
        <v>27.33688676742779</v>
      </c>
      <c r="HP4" t="n">
        <v>35.41929565569784</v>
      </c>
      <c r="HQ4" t="n">
        <v>102.9576914478633</v>
      </c>
      <c r="HR4" t="n">
        <v>204.1320915301377</v>
      </c>
      <c r="HS4" t="n">
        <v>213.6775812265703</v>
      </c>
      <c r="HT4" t="n">
        <v>208.4445340118561</v>
      </c>
      <c r="HU4" t="n">
        <v>199.9071769070777</v>
      </c>
      <c r="HV4" t="n">
        <v>180.233497523125</v>
      </c>
      <c r="HW4" t="n">
        <v>187.4808633170066</v>
      </c>
      <c r="HX4" t="n">
        <v>222.3703382955198</v>
      </c>
      <c r="HY4" t="n">
        <v>199.5134171761487</v>
      </c>
      <c r="HZ4" t="n">
        <v>216.2540214373772</v>
      </c>
      <c r="IA4" t="n">
        <v>276.1143618911536</v>
      </c>
      <c r="IB4" t="n">
        <v>337.5275833452457</v>
      </c>
      <c r="IC4" t="n">
        <v>377.0565196158985</v>
      </c>
      <c r="ID4" t="n">
        <v>418.3283099826098</v>
      </c>
      <c r="IE4" t="n">
        <v>435.363517145398</v>
      </c>
      <c r="IF4" t="n">
        <v>422.3184951826186</v>
      </c>
      <c r="IG4" t="n">
        <v>396.1332821465547</v>
      </c>
      <c r="IH4" t="n">
        <v>222.240691780103</v>
      </c>
      <c r="II4" t="n">
        <v>105.7725428572777</v>
      </c>
      <c r="IJ4" t="n">
        <v>57.68527302257392</v>
      </c>
      <c r="IK4" t="n">
        <v>32.6908838029709</v>
      </c>
      <c r="IL4" t="n">
        <v>24.19922873767024</v>
      </c>
      <c r="IM4" t="n">
        <v>22.30196302555027</v>
      </c>
      <c r="IN4" t="n">
        <v>28.10364973161422</v>
      </c>
      <c r="IO4" t="n">
        <v>90.9566244834518</v>
      </c>
      <c r="IP4" t="n">
        <v>204.6230675217876</v>
      </c>
      <c r="IQ4" t="n">
        <v>223.649148818933</v>
      </c>
      <c r="IR4" t="n">
        <v>221.8290880173911</v>
      </c>
      <c r="IS4" t="n">
        <v>205.2929573065251</v>
      </c>
      <c r="IT4" t="n">
        <v>196.0415481940415</v>
      </c>
      <c r="IU4" t="n">
        <v>209.6076532578356</v>
      </c>
      <c r="IV4" t="n">
        <v>244.086992660008</v>
      </c>
      <c r="IW4" t="n">
        <v>237.1163032198566</v>
      </c>
      <c r="IX4" t="n">
        <v>268.9110951981731</v>
      </c>
      <c r="IY4" t="n">
        <v>330.4504979072296</v>
      </c>
      <c r="IZ4" t="n">
        <v>396.3706742219725</v>
      </c>
      <c r="JA4" t="n">
        <v>461.9081321844783</v>
      </c>
      <c r="JB4" t="n">
        <v>508.3807925397163</v>
      </c>
      <c r="JC4" t="n">
        <v>536.0455115726733</v>
      </c>
      <c r="JD4" t="n">
        <v>476.9048466662371</v>
      </c>
      <c r="JE4" t="n">
        <v>442.1798085605199</v>
      </c>
      <c r="JF4" t="n">
        <v>260.4192212071568</v>
      </c>
      <c r="JG4" t="n">
        <v>130.2881953612286</v>
      </c>
      <c r="JH4" t="n">
        <v>70.21812087606403</v>
      </c>
      <c r="JI4" t="n">
        <v>44.2863924703582</v>
      </c>
      <c r="JJ4" t="n">
        <v>30.50811632690256</v>
      </c>
      <c r="JK4" t="n">
        <v>28.08692147465818</v>
      </c>
      <c r="JL4" t="n">
        <v>35.48518418796321</v>
      </c>
      <c r="JM4" t="n">
        <v>99.39731190878916</v>
      </c>
      <c r="JN4" t="n">
        <v>208.1954836196338</v>
      </c>
      <c r="JO4" t="n">
        <v>224.053640769365</v>
      </c>
      <c r="JP4" t="n">
        <v>214.6971685916041</v>
      </c>
      <c r="JQ4" t="n">
        <v>201.8127609126371</v>
      </c>
      <c r="JR4" t="n">
        <v>186.861778659127</v>
      </c>
      <c r="JS4" t="n">
        <v>202.6754203322083</v>
      </c>
      <c r="JT4" t="n">
        <v>233.5577478041106</v>
      </c>
      <c r="JU4" t="n">
        <v>221.1749892851952</v>
      </c>
      <c r="JV4" t="n">
        <v>253.1195515661892</v>
      </c>
      <c r="JW4" t="n">
        <v>317.462460506512</v>
      </c>
      <c r="JX4" t="n">
        <v>368.171450101269</v>
      </c>
      <c r="JY4" t="n">
        <v>421.6634550978235</v>
      </c>
      <c r="JZ4" t="n">
        <v>475.3282376014478</v>
      </c>
      <c r="KA4" t="n">
        <v>515.0458789608369</v>
      </c>
      <c r="KB4" t="n">
        <v>453.0305786693978</v>
      </c>
      <c r="KC4" t="n">
        <v>435.8120768211352</v>
      </c>
      <c r="KD4" t="n">
        <v>270.7091385932271</v>
      </c>
      <c r="KE4" t="n">
        <v>128.6562954560144</v>
      </c>
      <c r="KF4" t="n">
        <v>68.51305471798599</v>
      </c>
      <c r="KG4" t="n">
        <v>42.3154997421484</v>
      </c>
      <c r="KH4" t="n">
        <v>30.17388948331019</v>
      </c>
      <c r="KI4" t="n">
        <v>27.15612268363013</v>
      </c>
      <c r="KJ4" t="n">
        <v>34.79708394540835</v>
      </c>
      <c r="KK4" t="n">
        <v>102.4709658014814</v>
      </c>
      <c r="KL4" t="n">
        <v>197.4817471525441</v>
      </c>
      <c r="KM4" t="n">
        <v>215.8096443517225</v>
      </c>
      <c r="KN4" t="n">
        <v>213.8829139744611</v>
      </c>
      <c r="KO4" t="n">
        <v>189.9021707184326</v>
      </c>
      <c r="KP4" t="n">
        <v>174.1235189299192</v>
      </c>
      <c r="KQ4" t="n">
        <v>193.4984477773158</v>
      </c>
      <c r="KR4" t="n">
        <v>225.4611020911916</v>
      </c>
      <c r="KS4" t="n">
        <v>214.3211064146022</v>
      </c>
      <c r="KT4" t="n">
        <v>254.3220009942286</v>
      </c>
      <c r="KU4" t="n">
        <v>318.5551828589072</v>
      </c>
      <c r="KV4" t="n">
        <v>377.143609803223</v>
      </c>
      <c r="KW4" t="n">
        <v>439.8518421343291</v>
      </c>
      <c r="KX4" t="n">
        <v>492.8333061596444</v>
      </c>
      <c r="KY4" t="n">
        <v>555.3032867094466</v>
      </c>
      <c r="KZ4" t="n">
        <v>496.927876135517</v>
      </c>
      <c r="LA4" t="n">
        <v>441.3434155416736</v>
      </c>
      <c r="LB4" t="n">
        <v>269.6952866823061</v>
      </c>
      <c r="LC4" t="n">
        <v>140.3940132563084</v>
      </c>
      <c r="LD4" t="n">
        <v>76.77377904224336</v>
      </c>
      <c r="LE4" t="n">
        <v>49.29610021445428</v>
      </c>
      <c r="LF4" t="n">
        <v>37.81723233486377</v>
      </c>
      <c r="LG4" t="n">
        <v>35.63196684905132</v>
      </c>
      <c r="LH4" t="n">
        <v>44.05849078584267</v>
      </c>
      <c r="LI4" t="n">
        <v>126.0114374485028</v>
      </c>
      <c r="LJ4" t="n">
        <v>256.1992596154287</v>
      </c>
      <c r="LK4" t="n">
        <v>257.5806350393228</v>
      </c>
      <c r="LL4" t="n">
        <v>249.3833115189132</v>
      </c>
      <c r="LM4" t="n">
        <v>228.8281679504117</v>
      </c>
      <c r="LN4" t="n">
        <v>205.4415165557802</v>
      </c>
      <c r="LO4" t="n">
        <v>220.4814819519479</v>
      </c>
      <c r="LP4" t="n">
        <v>253.3828430072327</v>
      </c>
      <c r="LQ4" t="n">
        <v>253.6155354153121</v>
      </c>
      <c r="LR4" t="n">
        <v>288.769947102961</v>
      </c>
      <c r="LS4" t="n">
        <v>371.0781858638151</v>
      </c>
      <c r="LT4" t="n">
        <v>434.6395719679375</v>
      </c>
      <c r="LU4" t="n">
        <v>497.0298532110052</v>
      </c>
      <c r="LV4" t="n">
        <v>556.7980893131385</v>
      </c>
      <c r="LW4" t="n">
        <v>585.1126152823032</v>
      </c>
      <c r="LX4" t="n">
        <v>555.7432677090827</v>
      </c>
      <c r="LY4" t="n">
        <v>532.1450905235229</v>
      </c>
      <c r="LZ4" t="n">
        <v>327.6468520644579</v>
      </c>
      <c r="MA4" t="n">
        <v>162.3029911001598</v>
      </c>
      <c r="MB4" t="n">
        <v>87.20276132125549</v>
      </c>
      <c r="MC4" t="n">
        <v>53.34749393896898</v>
      </c>
      <c r="MD4" t="n">
        <v>39.27686511118729</v>
      </c>
      <c r="ME4" t="n">
        <v>34.60925445238795</v>
      </c>
      <c r="MF4" t="n">
        <v>41.63060230193603</v>
      </c>
      <c r="MG4" t="n">
        <v>105.6847479693266</v>
      </c>
      <c r="MH4" t="n">
        <v>213.5896842959885</v>
      </c>
      <c r="MI4" t="n">
        <v>228.6711182772691</v>
      </c>
      <c r="MJ4" t="n">
        <v>225.8192354654743</v>
      </c>
      <c r="MK4" t="n">
        <v>213.9246217408119</v>
      </c>
      <c r="ML4" t="n">
        <v>195.4212170507795</v>
      </c>
      <c r="MM4" t="n">
        <v>209.8813330316133</v>
      </c>
      <c r="MN4" t="n">
        <v>248.4672245106316</v>
      </c>
      <c r="MO4" t="n">
        <v>226.2479463534636</v>
      </c>
      <c r="MP4" t="n">
        <v>259.7568071560686</v>
      </c>
      <c r="MQ4" t="n">
        <v>325.6721410029997</v>
      </c>
      <c r="MR4" t="n">
        <v>380.9197785160022</v>
      </c>
      <c r="MS4" t="n">
        <v>426.0838144974703</v>
      </c>
      <c r="MT4" t="n">
        <v>478.8571210715981</v>
      </c>
      <c r="MU4" t="n">
        <v>497.9504346792469</v>
      </c>
      <c r="MV4" t="n">
        <v>415.1489643777047</v>
      </c>
      <c r="MW4" t="n">
        <v>395.9316537976594</v>
      </c>
      <c r="MX4" t="n">
        <v>192.1979489850183</v>
      </c>
      <c r="MY4" t="n">
        <v>94.05382504637056</v>
      </c>
      <c r="MZ4" t="n">
        <v>47.66765845331907</v>
      </c>
      <c r="NA4" t="n">
        <v>28.51517044135018</v>
      </c>
      <c r="NB4" t="n">
        <v>20.60865873258173</v>
      </c>
      <c r="NC4" t="n">
        <v>18.07073686922892</v>
      </c>
      <c r="ND4" t="n">
        <v>24.60818534434274</v>
      </c>
      <c r="NE4" t="n">
        <v>64.48800970534262</v>
      </c>
      <c r="NF4" t="n">
        <v>137.1290885443771</v>
      </c>
      <c r="NG4" t="n">
        <v>145.9277846631163</v>
      </c>
      <c r="NH4" t="n">
        <v>135.001249897791</v>
      </c>
      <c r="NI4" t="n">
        <v>134.6890853979218</v>
      </c>
      <c r="NJ4" t="n">
        <v>126.475915927153</v>
      </c>
      <c r="NK4" t="n">
        <v>146.1133229834941</v>
      </c>
      <c r="NL4" t="n">
        <v>175.3102259274926</v>
      </c>
      <c r="NM4" t="n">
        <v>160.2551058378332</v>
      </c>
      <c r="NN4" t="n">
        <v>189.3325979339277</v>
      </c>
      <c r="NO4" t="n">
        <v>249.0492038463183</v>
      </c>
      <c r="NP4" t="n">
        <v>301.894540921212</v>
      </c>
      <c r="NQ4" t="n">
        <v>346.2266790512033</v>
      </c>
      <c r="NR4" t="n">
        <v>383.1696437933707</v>
      </c>
      <c r="NS4" t="n">
        <v>427.7057097881719</v>
      </c>
      <c r="NT4" t="n">
        <v>391.6533549204668</v>
      </c>
      <c r="NU4" t="n">
        <v>362.0149868742417</v>
      </c>
      <c r="NV4" t="n">
        <v>199.5438479661805</v>
      </c>
      <c r="NW4" t="n">
        <v>99.69729560331203</v>
      </c>
      <c r="NX4" t="n">
        <v>56.9402398768703</v>
      </c>
      <c r="NY4" t="n">
        <v>34.21371711605765</v>
      </c>
      <c r="NZ4" t="n">
        <v>24.25947661355686</v>
      </c>
      <c r="OA4" t="n">
        <v>22.97127524084894</v>
      </c>
      <c r="OB4" t="n">
        <v>30.35587353566262</v>
      </c>
      <c r="OC4" t="n">
        <v>88.92477195038975</v>
      </c>
      <c r="OD4" t="n">
        <v>201.1656765282753</v>
      </c>
      <c r="OE4" t="n">
        <v>219.8667678303623</v>
      </c>
      <c r="OF4" t="n">
        <v>219.554449994</v>
      </c>
      <c r="OG4" t="n">
        <v>203.2380597256987</v>
      </c>
      <c r="OH4" t="n">
        <v>187.1493543022812</v>
      </c>
      <c r="OI4" t="n">
        <v>207.2153168201238</v>
      </c>
      <c r="OJ4" t="n">
        <v>245.6454570359403</v>
      </c>
      <c r="OK4" t="n">
        <v>238.8599937573838</v>
      </c>
      <c r="OL4" t="n">
        <v>261.079377183148</v>
      </c>
      <c r="OM4" t="n">
        <v>354.4408731191047</v>
      </c>
      <c r="ON4" t="n">
        <v>435.3938686735254</v>
      </c>
      <c r="OO4" t="n">
        <v>480.4713167615622</v>
      </c>
      <c r="OP4" t="n">
        <v>532.7665874539935</v>
      </c>
      <c r="OQ4" t="n">
        <v>571.7912153466071</v>
      </c>
      <c r="OR4" t="n">
        <v>510.9201394651965</v>
      </c>
      <c r="OS4" t="n">
        <v>533.49926024571</v>
      </c>
      <c r="OT4" t="n">
        <v>309.3071476796217</v>
      </c>
      <c r="OU4" t="n">
        <v>150.1842908841212</v>
      </c>
      <c r="OV4" t="n">
        <v>83.74344840345672</v>
      </c>
      <c r="OW4" t="n">
        <v>51.14640008378785</v>
      </c>
      <c r="OX4" t="n">
        <v>37.01910782499002</v>
      </c>
      <c r="OY4" t="n">
        <v>32.83986942149186</v>
      </c>
      <c r="OZ4" t="n">
        <v>40.81399204093078</v>
      </c>
      <c r="PA4" t="n">
        <v>103.9187736166163</v>
      </c>
      <c r="PB4" t="n">
        <v>209.1928264639138</v>
      </c>
      <c r="PC4" t="n">
        <v>212.5438875393652</v>
      </c>
      <c r="PD4" t="n">
        <v>210.6744628337068</v>
      </c>
      <c r="PE4" t="n">
        <v>192.7813335089651</v>
      </c>
      <c r="PF4" t="n">
        <v>179.0421174617459</v>
      </c>
      <c r="PG4" t="n">
        <v>187.1692827537349</v>
      </c>
      <c r="PH4" t="n">
        <v>219.879953319462</v>
      </c>
      <c r="PI4" t="n">
        <v>211.7754824930499</v>
      </c>
      <c r="PJ4" t="n">
        <v>236.4232870716795</v>
      </c>
      <c r="PK4" t="n">
        <v>307.063787394373</v>
      </c>
      <c r="PL4" t="n">
        <v>341.1297088345524</v>
      </c>
      <c r="PM4" t="n">
        <v>405.3044399238285</v>
      </c>
      <c r="PN4" t="n">
        <v>453.3719799562488</v>
      </c>
      <c r="PO4" t="n">
        <v>451.3626558929108</v>
      </c>
      <c r="PP4" t="n">
        <v>393.7537164856591</v>
      </c>
      <c r="PQ4" t="n">
        <v>360.8710593240543</v>
      </c>
      <c r="PR4" t="n">
        <v>177.9385778916899</v>
      </c>
      <c r="PS4" t="n">
        <v>84.42745319127096</v>
      </c>
      <c r="PT4" t="n">
        <v>44.42347136172742</v>
      </c>
      <c r="PU4" t="n">
        <v>26.72114065448852</v>
      </c>
      <c r="PV4" t="n">
        <v>18.64802068323792</v>
      </c>
      <c r="PW4" t="n">
        <v>16.25050242712723</v>
      </c>
      <c r="PX4" t="n">
        <v>21.61568985510988</v>
      </c>
      <c r="PY4" t="n">
        <v>68.1981723055397</v>
      </c>
      <c r="PZ4" t="n">
        <v>149.3715422595615</v>
      </c>
      <c r="QA4" t="n">
        <v>158.0175737605704</v>
      </c>
      <c r="QB4" t="n">
        <v>158.7361875585171</v>
      </c>
      <c r="QC4" t="n">
        <v>140.2270374759837</v>
      </c>
      <c r="QD4" t="n">
        <v>125.7540831914667</v>
      </c>
      <c r="QE4" t="n">
        <v>138.8132891451596</v>
      </c>
      <c r="QF4" t="n">
        <v>150.526354964724</v>
      </c>
      <c r="QG4" t="n">
        <v>155.013803176057</v>
      </c>
      <c r="QH4" t="n">
        <v>192.9413792857916</v>
      </c>
      <c r="QI4" t="n">
        <v>254.8310722356328</v>
      </c>
      <c r="QJ4" t="n">
        <v>285.4198389489729</v>
      </c>
      <c r="QK4" t="n">
        <v>341.5781405255765</v>
      </c>
      <c r="QL4" t="n">
        <v>365.1758788841692</v>
      </c>
      <c r="QM4" t="n">
        <v>388.229119174586</v>
      </c>
      <c r="QN4" t="n">
        <v>334.1572338651772</v>
      </c>
      <c r="QO4" t="n">
        <v>305.0574572558308</v>
      </c>
      <c r="QP4" t="n">
        <v>172.1000335058001</v>
      </c>
      <c r="QQ4" t="n">
        <v>85.12526945926402</v>
      </c>
      <c r="QR4" t="n">
        <v>45.95887826244727</v>
      </c>
      <c r="QS4" t="n">
        <v>28.63025001717406</v>
      </c>
      <c r="QT4" t="n">
        <v>21.87611618853297</v>
      </c>
      <c r="QU4" t="n">
        <v>19.69702395729932</v>
      </c>
      <c r="QV4" t="n">
        <v>25.03733081495726</v>
      </c>
      <c r="QW4" t="n">
        <v>86.34687232354969</v>
      </c>
      <c r="QX4" t="n">
        <v>192.4542806073783</v>
      </c>
      <c r="QY4" t="n">
        <v>204.9744629594726</v>
      </c>
      <c r="QZ4" t="n">
        <v>201.0519373844061</v>
      </c>
      <c r="RA4" t="n">
        <v>190.9050605461655</v>
      </c>
      <c r="RB4" t="n">
        <v>169.6815455977937</v>
      </c>
      <c r="RC4" t="n">
        <v>184.7141354114476</v>
      </c>
      <c r="RD4" t="n">
        <v>213.5399940402043</v>
      </c>
      <c r="RE4" t="n">
        <v>214.2746055948816</v>
      </c>
      <c r="RF4" t="n">
        <v>239.657901139875</v>
      </c>
      <c r="RG4" t="n">
        <v>315.2356506951211</v>
      </c>
      <c r="RH4" t="n">
        <v>381.7959806353865</v>
      </c>
      <c r="RI4" t="n">
        <v>434.3654349747198</v>
      </c>
      <c r="RJ4" t="n">
        <v>489.361800475276</v>
      </c>
      <c r="RK4" t="n">
        <v>528.2869166472578</v>
      </c>
      <c r="RL4" t="n">
        <v>474.2742309795273</v>
      </c>
      <c r="RM4" t="n">
        <v>421.4394966169025</v>
      </c>
      <c r="RN4" t="n">
        <v>254.3287968754657</v>
      </c>
      <c r="RO4" t="n">
        <v>122.8304803150822</v>
      </c>
      <c r="RP4" t="n">
        <v>66.85151078596265</v>
      </c>
      <c r="RQ4" t="n">
        <v>40.811208557274</v>
      </c>
      <c r="RR4" t="n">
        <v>29.93471680622762</v>
      </c>
      <c r="RS4" t="n">
        <v>26.17879993558601</v>
      </c>
      <c r="RT4" t="n">
        <v>33.17643824268144</v>
      </c>
      <c r="RU4" t="n">
        <v>92.69530991826251</v>
      </c>
      <c r="RV4" t="n">
        <v>200.5632083402055</v>
      </c>
      <c r="RW4" t="n">
        <v>210.2570743664524</v>
      </c>
      <c r="RX4" t="n">
        <v>206.6787730603545</v>
      </c>
      <c r="RY4" t="n">
        <v>193.6039209848019</v>
      </c>
      <c r="RZ4" t="n">
        <v>188.6770120580122</v>
      </c>
      <c r="SA4" t="n">
        <v>196.1805986083519</v>
      </c>
      <c r="SB4" t="n">
        <v>221.228147484634</v>
      </c>
      <c r="SC4" t="n">
        <v>200.6569175118687</v>
      </c>
      <c r="SD4" t="n">
        <v>243.5006317162397</v>
      </c>
      <c r="SE4" t="n">
        <v>310.9513685256594</v>
      </c>
      <c r="SF4" t="n">
        <v>376.037296665242</v>
      </c>
      <c r="SG4" t="n">
        <v>427.5052189316415</v>
      </c>
      <c r="SH4" t="n">
        <v>473.6936295823016</v>
      </c>
      <c r="SI4" t="n">
        <v>483.1694279223183</v>
      </c>
      <c r="SJ4" t="n">
        <v>408.5604858457496</v>
      </c>
      <c r="SK4" t="n">
        <v>388.1370161273277</v>
      </c>
      <c r="SL4" t="n">
        <v>213.6665838804784</v>
      </c>
      <c r="SM4" t="n">
        <v>110.1059007874041</v>
      </c>
      <c r="SN4" t="n">
        <v>60.62904704544843</v>
      </c>
      <c r="SO4" t="n">
        <v>35.84570551869031</v>
      </c>
      <c r="SP4" t="n">
        <v>26.78599995922339</v>
      </c>
      <c r="SQ4" t="n">
        <v>22.99589139267488</v>
      </c>
      <c r="SR4" t="n">
        <v>27.90068456278174</v>
      </c>
      <c r="SS4" t="n">
        <v>78.52130244655281</v>
      </c>
      <c r="ST4" t="n">
        <v>169.1719820640648</v>
      </c>
      <c r="SU4" t="n">
        <v>185.3522240480865</v>
      </c>
      <c r="SV4" t="n">
        <v>174.9532447338525</v>
      </c>
      <c r="SW4" t="n">
        <v>161.4141534852301</v>
      </c>
      <c r="SX4" t="n">
        <v>143.0801780413631</v>
      </c>
      <c r="SY4" t="n">
        <v>161.7637403040974</v>
      </c>
      <c r="SZ4" t="n">
        <v>186.0834301088141</v>
      </c>
      <c r="TA4" t="n">
        <v>186.0338684707488</v>
      </c>
      <c r="TB4" t="n">
        <v>224.779612275118</v>
      </c>
      <c r="TC4" t="n">
        <v>308.4619206526384</v>
      </c>
      <c r="TD4" t="n">
        <v>359.5698108281085</v>
      </c>
      <c r="TE4" t="n">
        <v>417.0580403816479</v>
      </c>
      <c r="TF4" t="n">
        <v>462.5131070049563</v>
      </c>
      <c r="TG4" t="n">
        <v>516.5833328671799</v>
      </c>
      <c r="TH4" t="n">
        <v>459.296633362094</v>
      </c>
      <c r="TI4" t="n">
        <v>424.3285245537732</v>
      </c>
      <c r="TJ4" t="n">
        <v>249.3401115877532</v>
      </c>
      <c r="TK4" t="n">
        <v>124.7004734780236</v>
      </c>
      <c r="TL4" t="n">
        <v>67.72437679470471</v>
      </c>
      <c r="TM4" t="n">
        <v>40.05876592199127</v>
      </c>
      <c r="TN4" t="n">
        <v>28.55481619749604</v>
      </c>
      <c r="TO4" t="n">
        <v>25.27511509604656</v>
      </c>
      <c r="TP4" t="n">
        <v>29.17233451910627</v>
      </c>
      <c r="TQ4" t="n">
        <v>77.39178062733905</v>
      </c>
      <c r="TR4" t="n">
        <v>160.7254415220451</v>
      </c>
      <c r="TS4" t="n">
        <v>185.6960938267452</v>
      </c>
      <c r="TT4" t="n">
        <v>194.2806095104295</v>
      </c>
      <c r="TU4" t="n">
        <v>180.5740794049318</v>
      </c>
      <c r="TV4" t="n">
        <v>168.2393906578895</v>
      </c>
      <c r="TW4" t="n">
        <v>186.7140293617439</v>
      </c>
      <c r="TX4" t="n">
        <v>214.8307618262725</v>
      </c>
      <c r="TY4" t="n">
        <v>198.3195612732713</v>
      </c>
      <c r="TZ4" t="n">
        <v>235.3938429101952</v>
      </c>
      <c r="UA4" t="n">
        <v>311.5446483892135</v>
      </c>
      <c r="UB4" t="n">
        <v>359.8255106689008</v>
      </c>
      <c r="UC4" t="n">
        <v>417.2926671561418</v>
      </c>
      <c r="UD4" t="n">
        <v>466.909812045294</v>
      </c>
      <c r="UE4" t="n">
        <v>492.3412399198439</v>
      </c>
      <c r="UF4" t="n">
        <v>433.195871889074</v>
      </c>
      <c r="UG4" t="n">
        <v>421.8167696128675</v>
      </c>
      <c r="UH4" t="n">
        <v>249.6240136460625</v>
      </c>
      <c r="UI4" t="n">
        <v>125.2408524201961</v>
      </c>
      <c r="UJ4" t="n">
        <v>67.05205492702638</v>
      </c>
      <c r="UK4" t="n">
        <v>42.60584037901677</v>
      </c>
      <c r="UL4" t="n">
        <v>30.90190953451561</v>
      </c>
      <c r="UM4" t="n">
        <v>27.32888328623384</v>
      </c>
      <c r="UN4" t="n">
        <v>37.88943634063988</v>
      </c>
      <c r="UO4" t="n">
        <v>111.849534096638</v>
      </c>
      <c r="UP4" t="n">
        <v>227.159895197457</v>
      </c>
      <c r="UQ4" t="n">
        <v>250.3942121096682</v>
      </c>
      <c r="UR4" t="n">
        <v>245.5617876588648</v>
      </c>
      <c r="US4" t="n">
        <v>228.7839277970574</v>
      </c>
      <c r="UT4" t="n">
        <v>214.9471902889511</v>
      </c>
      <c r="UU4" t="n">
        <v>229.1018449314067</v>
      </c>
      <c r="UV4" t="n">
        <v>275.074730265542</v>
      </c>
      <c r="UW4" t="n">
        <v>262.1005565317155</v>
      </c>
      <c r="UX4" t="n">
        <v>298.9844543650863</v>
      </c>
      <c r="UY4" t="n">
        <v>377.6718550970398</v>
      </c>
      <c r="UZ4" t="n">
        <v>470.9219414889358</v>
      </c>
      <c r="VA4" t="n">
        <v>514.3179162929222</v>
      </c>
      <c r="VB4" t="n">
        <v>559.2898850836378</v>
      </c>
      <c r="VC4" t="n">
        <v>640.3483465333984</v>
      </c>
      <c r="VD4" t="n">
        <v>600.2418294442253</v>
      </c>
      <c r="VE4" t="n">
        <v>572.6570112288337</v>
      </c>
      <c r="VF4" t="n">
        <v>374.4528549725977</v>
      </c>
      <c r="VG4" t="n">
        <v>183.6383086806254</v>
      </c>
      <c r="VH4" t="n">
        <v>95.68056021800918</v>
      </c>
      <c r="VI4" t="n">
        <v>59.2113894247363</v>
      </c>
      <c r="VJ4" t="n">
        <v>45.12552015124761</v>
      </c>
      <c r="VK4" t="n">
        <v>37.2987817115991</v>
      </c>
      <c r="VL4" t="n">
        <v>46.04479290136472</v>
      </c>
      <c r="VM4" t="n">
        <v>122.1986367375795</v>
      </c>
      <c r="VN4" t="n">
        <v>230.0322172445208</v>
      </c>
      <c r="VO4" t="n">
        <v>244.1557315759428</v>
      </c>
      <c r="VP4" t="n">
        <v>240.067924680089</v>
      </c>
      <c r="VQ4" t="n">
        <v>222.340439686669</v>
      </c>
      <c r="VR4" t="n">
        <v>220.0919089957009</v>
      </c>
      <c r="VS4" t="n">
        <v>224.0458450243879</v>
      </c>
      <c r="VT4" t="n">
        <v>265.5007779299075</v>
      </c>
      <c r="VU4" t="n">
        <v>250.6986945976263</v>
      </c>
      <c r="VV4" t="n">
        <v>282.1425029893892</v>
      </c>
      <c r="VW4" t="n">
        <v>356.4957652415877</v>
      </c>
      <c r="VX4" t="n">
        <v>429.6622707200906</v>
      </c>
      <c r="VY4" t="n">
        <v>480.4839976276286</v>
      </c>
      <c r="VZ4" t="n">
        <v>505.2406653529858</v>
      </c>
      <c r="WA4" t="n">
        <v>565.9620269011455</v>
      </c>
      <c r="WB4" t="n">
        <v>526.6473711433885</v>
      </c>
      <c r="WC4" t="n">
        <v>475.1819658359861</v>
      </c>
      <c r="WD4" t="n">
        <v>275.7473490685474</v>
      </c>
      <c r="WE4" t="n">
        <v>140.2189098736233</v>
      </c>
      <c r="WF4" t="n">
        <v>73.53933666870624</v>
      </c>
      <c r="WG4" t="n">
        <v>44.03117042242879</v>
      </c>
      <c r="WH4" t="n">
        <v>31.48649356731455</v>
      </c>
      <c r="WI4" t="n">
        <v>27.20401646562421</v>
      </c>
      <c r="WJ4" t="n">
        <v>34.65711104178681</v>
      </c>
      <c r="WK4" t="n">
        <v>97.63060513278731</v>
      </c>
      <c r="WL4" t="n">
        <v>201.7245605728324</v>
      </c>
      <c r="WM4" t="n">
        <v>202.9825787561815</v>
      </c>
      <c r="WN4" t="n">
        <v>195.0554896304336</v>
      </c>
      <c r="WO4" t="n">
        <v>178.6243204404678</v>
      </c>
      <c r="WP4" t="n">
        <v>160.9350692344132</v>
      </c>
      <c r="WQ4" t="n">
        <v>161.6481514630175</v>
      </c>
      <c r="WR4" t="n">
        <v>185.5416844320672</v>
      </c>
      <c r="WS4" t="n">
        <v>176.7225303555368</v>
      </c>
      <c r="WT4" t="n">
        <v>194.4292191123167</v>
      </c>
      <c r="WU4" t="n">
        <v>255.4942499463791</v>
      </c>
      <c r="WV4" t="n">
        <v>293.0096964324521</v>
      </c>
      <c r="WW4" t="n">
        <v>329.1653440139814</v>
      </c>
      <c r="WX4" t="n">
        <v>345.6536511652383</v>
      </c>
      <c r="WY4" t="n">
        <v>340.9641279108217</v>
      </c>
      <c r="WZ4" t="n">
        <v>278.4110955995289</v>
      </c>
      <c r="XA4" t="n">
        <v>239.0353584120677</v>
      </c>
      <c r="XB4" t="n">
        <v>121.4219472375979</v>
      </c>
      <c r="XC4" t="n">
        <v>65.0763270608478</v>
      </c>
      <c r="XD4" t="n">
        <v>32.53752151376342</v>
      </c>
      <c r="XE4" t="n">
        <v>19.41532370768452</v>
      </c>
      <c r="XF4" t="n">
        <v>13.29157840797809</v>
      </c>
      <c r="XG4" t="n">
        <v>11.36636180101507</v>
      </c>
      <c r="XH4" t="n">
        <v>14.59294483248721</v>
      </c>
      <c r="XI4" t="n">
        <v>56.50419356955845</v>
      </c>
      <c r="XJ4" t="n">
        <v>133.6935613320921</v>
      </c>
      <c r="XK4" t="n">
        <v>155.7457209921008</v>
      </c>
      <c r="XL4" t="n">
        <v>155.6658702897731</v>
      </c>
      <c r="XM4" t="n">
        <v>153.1137165242463</v>
      </c>
      <c r="XN4" t="n">
        <v>136.8992425312236</v>
      </c>
      <c r="XO4" t="n">
        <v>142.2954579788506</v>
      </c>
      <c r="XP4" t="n">
        <v>155.7362130751719</v>
      </c>
      <c r="XQ4" t="n">
        <v>161.4908350821181</v>
      </c>
      <c r="XR4" t="n">
        <v>210.3599539386266</v>
      </c>
      <c r="XS4" t="n">
        <v>288.2492090763461</v>
      </c>
      <c r="XT4" t="n">
        <v>360.2839541417394</v>
      </c>
      <c r="XU4" t="n">
        <v>417.3196366943706</v>
      </c>
      <c r="XV4" t="n">
        <v>488.7898770882521</v>
      </c>
      <c r="XW4" t="n">
        <v>537.1994902305896</v>
      </c>
      <c r="XX4" t="n">
        <v>502.2612889981957</v>
      </c>
      <c r="XY4" t="n">
        <v>476.5973635837993</v>
      </c>
      <c r="XZ4" t="n">
        <v>299.3220480891912</v>
      </c>
      <c r="YA4" t="n">
        <v>148.6755860999335</v>
      </c>
      <c r="YB4" t="n">
        <v>82.21949739163064</v>
      </c>
      <c r="YC4" t="n">
        <v>49.09878567346859</v>
      </c>
      <c r="YD4" t="n">
        <v>38.53049390683032</v>
      </c>
      <c r="YE4" t="n">
        <v>32.92338950398754</v>
      </c>
      <c r="YF4" t="n">
        <v>39.88852398179038</v>
      </c>
      <c r="YG4" t="n">
        <v>102.136721834623</v>
      </c>
      <c r="YH4" t="n">
        <v>198.4316962302192</v>
      </c>
      <c r="YI4" t="n">
        <v>207.9726618433684</v>
      </c>
      <c r="YJ4" t="n">
        <v>196.2631161304336</v>
      </c>
      <c r="YK4" t="n">
        <v>177.8292124155468</v>
      </c>
      <c r="YL4" t="n">
        <v>156.8175453557641</v>
      </c>
      <c r="YM4" t="n">
        <v>164.0903127330757</v>
      </c>
      <c r="YN4" t="n">
        <v>171.9309492719827</v>
      </c>
      <c r="YO4" t="n">
        <v>153.267482159054</v>
      </c>
      <c r="YP4" t="n">
        <v>171.8793510474002</v>
      </c>
      <c r="YQ4" t="n">
        <v>218.7580096538165</v>
      </c>
      <c r="YR4" t="n">
        <v>259.671907481089</v>
      </c>
      <c r="YS4" t="n">
        <v>297.3335475357501</v>
      </c>
      <c r="YT4" t="n">
        <v>312.0961384289446</v>
      </c>
      <c r="YU4" t="n">
        <v>295.4676957017767</v>
      </c>
      <c r="YV4" t="n">
        <v>217.6601881065316</v>
      </c>
      <c r="YW4" t="n">
        <v>153.308788593109</v>
      </c>
      <c r="YX4" t="n">
        <v>70.76836029311769</v>
      </c>
      <c r="YY4" t="n">
        <v>39.64620428892963</v>
      </c>
      <c r="YZ4" t="n">
        <v>19.90420700916491</v>
      </c>
      <c r="ZA4" t="n">
        <v>12.52700129642221</v>
      </c>
      <c r="ZB4" t="n">
        <v>9.172569285000128</v>
      </c>
      <c r="ZC4" t="n">
        <v>7.71808922385372</v>
      </c>
      <c r="ZD4" t="n">
        <v>8.486272535619158</v>
      </c>
      <c r="ZE4" t="n">
        <v>25.70644231659452</v>
      </c>
      <c r="ZF4" t="n">
        <v>61.68419492572735</v>
      </c>
      <c r="ZG4" t="n">
        <v>72.42139209036544</v>
      </c>
      <c r="ZH4" t="n">
        <v>76.52718944722628</v>
      </c>
      <c r="ZI4" t="n">
        <v>65.89587280740842</v>
      </c>
      <c r="ZJ4" t="n">
        <v>55.02098388841954</v>
      </c>
      <c r="ZK4" t="n">
        <v>56.64676089815248</v>
      </c>
      <c r="ZL4" t="n">
        <v>61.75540110195518</v>
      </c>
      <c r="ZM4" t="n">
        <v>58.19808659182888</v>
      </c>
      <c r="ZN4" t="n">
        <v>82.59170370981745</v>
      </c>
      <c r="ZO4" t="n">
        <v>145.1820413129373</v>
      </c>
      <c r="ZP4" t="n">
        <v>197.6084058875375</v>
      </c>
      <c r="ZQ4" t="n">
        <v>229.7456166779034</v>
      </c>
      <c r="ZR4" t="n">
        <v>256.3432974645904</v>
      </c>
      <c r="ZS4" t="n">
        <v>283.1322380412842</v>
      </c>
      <c r="ZT4" t="n">
        <v>270.0949354188095</v>
      </c>
      <c r="ZU4" t="n">
        <v>270.7400567610794</v>
      </c>
      <c r="ZV4" t="n">
        <v>159.453902663324</v>
      </c>
      <c r="ZW4" t="n">
        <v>85.7361430075708</v>
      </c>
      <c r="ZX4" t="n">
        <v>48.19734864565112</v>
      </c>
      <c r="ZY4" t="n">
        <v>33.88695709914781</v>
      </c>
      <c r="ZZ4" t="n">
        <v>26.6064720131095</v>
      </c>
      <c r="AAA4" t="n">
        <v>23.99973361195591</v>
      </c>
      <c r="AAB4" t="n">
        <v>31.3511344315036</v>
      </c>
      <c r="AAC4" t="n">
        <v>92.30867552601157</v>
      </c>
      <c r="AAD4" t="n">
        <v>198.949137127121</v>
      </c>
      <c r="AAE4" t="n">
        <v>208.4024470219304</v>
      </c>
      <c r="AAF4" t="n">
        <v>192.118978084653</v>
      </c>
      <c r="AAG4" t="n">
        <v>177.511164171529</v>
      </c>
      <c r="AAH4" t="n">
        <v>151.0364479334053</v>
      </c>
      <c r="AAI4" t="n">
        <v>145.8010925829455</v>
      </c>
      <c r="AAJ4" t="n">
        <v>164.736722986345</v>
      </c>
      <c r="AAK4" t="n">
        <v>139.1839176391361</v>
      </c>
      <c r="AAL4" t="n">
        <v>165.4476526486499</v>
      </c>
      <c r="AAM4" t="n">
        <v>208.4196595979339</v>
      </c>
      <c r="AAN4" t="n">
        <v>261.0835466357262</v>
      </c>
      <c r="AAO4" t="n">
        <v>280.4456905805149</v>
      </c>
      <c r="AAP4" t="n">
        <v>263.2443054550297</v>
      </c>
      <c r="AAQ4" t="n">
        <v>214.8943156162849</v>
      </c>
      <c r="AAR4" t="n">
        <v>148.2647670508951</v>
      </c>
      <c r="AAS4" t="n">
        <v>132.9264759654339</v>
      </c>
      <c r="AAT4" t="n">
        <v>73.7864527523146</v>
      </c>
      <c r="AAU4" t="n">
        <v>37.38609287100542</v>
      </c>
      <c r="AAV4" t="n">
        <v>20.0680752873026</v>
      </c>
      <c r="AAW4" t="n">
        <v>12.31712311759157</v>
      </c>
      <c r="AAX4" t="n">
        <v>8.581224926411672</v>
      </c>
      <c r="AAY4" t="n">
        <v>8.094153731515341</v>
      </c>
      <c r="AAZ4" t="n">
        <v>12.56467464887227</v>
      </c>
      <c r="ABA4" t="n">
        <v>49.93071749152838</v>
      </c>
      <c r="ABB4" t="n">
        <v>119.0832281902536</v>
      </c>
      <c r="ABC4" t="n">
        <v>134.4293792426046</v>
      </c>
      <c r="ABD4" t="n">
        <v>131.9623945486217</v>
      </c>
      <c r="ABE4" t="n">
        <v>123.3527967529939</v>
      </c>
      <c r="ABF4" t="n">
        <v>112.3595569833975</v>
      </c>
      <c r="ABG4" t="n">
        <v>120.3634517695004</v>
      </c>
      <c r="ABH4" t="n">
        <v>145.3982763107426</v>
      </c>
      <c r="ABI4" t="n">
        <v>139.860112184827</v>
      </c>
      <c r="ABJ4" t="n">
        <v>178.7883296737882</v>
      </c>
      <c r="ABK4" t="n">
        <v>244.8304580494857</v>
      </c>
      <c r="ABL4" t="n">
        <v>298.1458047928488</v>
      </c>
      <c r="ABM4" t="n">
        <v>339.8361246444516</v>
      </c>
      <c r="ABN4" t="n">
        <v>346.5996300901216</v>
      </c>
      <c r="ABO4" t="n">
        <v>354.6585003013341</v>
      </c>
      <c r="ABP4" t="n">
        <v>284.0030609446843</v>
      </c>
      <c r="ABQ4" t="n">
        <v>203.7578135940121</v>
      </c>
      <c r="ABR4" t="n">
        <v>93.79171118893998</v>
      </c>
      <c r="ABS4" t="n">
        <v>45.08760569398116</v>
      </c>
      <c r="ABT4" t="n">
        <v>24.106717983138</v>
      </c>
      <c r="ABU4" t="n">
        <v>13.88084140264142</v>
      </c>
      <c r="ABV4" t="n">
        <v>11.40055358389375</v>
      </c>
      <c r="ABW4" t="n">
        <v>9.98327545725367</v>
      </c>
      <c r="ABX4" t="n">
        <v>14.64254322158656</v>
      </c>
      <c r="ABY4" t="n">
        <v>53.59379008315062</v>
      </c>
      <c r="ABZ4" t="n">
        <v>132.4026731663527</v>
      </c>
      <c r="ACA4" t="n">
        <v>142.0456929036513</v>
      </c>
      <c r="ACB4" t="n">
        <v>125.5926835702983</v>
      </c>
      <c r="ACC4" t="n">
        <v>92.44875366239064</v>
      </c>
      <c r="ACD4" t="n">
        <v>79.16471588420745</v>
      </c>
      <c r="ACE4" t="n">
        <v>82.15462763091912</v>
      </c>
      <c r="ACF4" t="n">
        <v>101.739838352068</v>
      </c>
      <c r="ACG4" t="n">
        <v>96.23535091588801</v>
      </c>
      <c r="ACH4" t="n">
        <v>116.4271947943888</v>
      </c>
      <c r="ACI4" t="n">
        <v>161.3111231031962</v>
      </c>
      <c r="ACJ4" t="n">
        <v>210.3319108135718</v>
      </c>
      <c r="ACK4" t="n">
        <v>239.1593587265359</v>
      </c>
      <c r="ACL4" t="n">
        <v>247.0257219187664</v>
      </c>
      <c r="ACM4" t="n">
        <v>243.9822538541084</v>
      </c>
      <c r="ACN4" t="n">
        <v>184.7072867226494</v>
      </c>
      <c r="ACO4" t="n">
        <v>156.9611440374474</v>
      </c>
      <c r="ACP4" t="n">
        <v>86.91237026432638</v>
      </c>
      <c r="ACQ4" t="n">
        <v>49.17102273031227</v>
      </c>
      <c r="ACR4" t="n">
        <v>27.62569157196096</v>
      </c>
      <c r="ACS4" t="n">
        <v>16.76666174751204</v>
      </c>
      <c r="ACT4" t="n">
        <v>12.31659996292957</v>
      </c>
      <c r="ACU4" t="n">
        <v>11.79310993422281</v>
      </c>
      <c r="ACV4" t="n">
        <v>20.24158063772783</v>
      </c>
      <c r="ACW4" t="n">
        <v>70.20048347439956</v>
      </c>
      <c r="ACX4" t="n">
        <v>173.1979210761236</v>
      </c>
      <c r="ACY4" t="n">
        <v>197.6275025490905</v>
      </c>
      <c r="ACZ4" t="n">
        <v>176.7085559418487</v>
      </c>
      <c r="ADA4" t="n">
        <v>156.8406193509592</v>
      </c>
      <c r="ADB4" t="n">
        <v>157.0103483357103</v>
      </c>
      <c r="ADC4" t="n">
        <v>157.7761550376253</v>
      </c>
      <c r="ADD4" t="n">
        <v>186.7234576438019</v>
      </c>
      <c r="ADE4" t="n">
        <v>179.2457107546529</v>
      </c>
      <c r="ADF4" t="n">
        <v>205.4627389287331</v>
      </c>
      <c r="ADG4" t="n">
        <v>267.1056597599152</v>
      </c>
      <c r="ADH4" t="n">
        <v>294.3857767608291</v>
      </c>
      <c r="ADI4" t="n">
        <v>351.4646632049402</v>
      </c>
      <c r="ADJ4" t="n">
        <v>378.0631165531112</v>
      </c>
      <c r="ADK4" t="n">
        <v>369.7336816861679</v>
      </c>
      <c r="ADL4" t="n">
        <v>305.1072373080248</v>
      </c>
      <c r="ADM4" t="n">
        <v>248.111769047023</v>
      </c>
      <c r="ADN4" t="n">
        <v>127.5245641962814</v>
      </c>
      <c r="ADO4" t="n">
        <v>72.46128957723676</v>
      </c>
      <c r="ADP4" t="n">
        <v>40.43134840811129</v>
      </c>
      <c r="ADQ4" t="n">
        <v>22.62417417933801</v>
      </c>
      <c r="ADR4" t="n">
        <v>15.93789724130874</v>
      </c>
      <c r="ADS4" t="n">
        <v>13.20323263892102</v>
      </c>
      <c r="ADT4" t="n">
        <v>19.3489489857277</v>
      </c>
      <c r="ADU4" t="n">
        <v>74.2712280858114</v>
      </c>
      <c r="ADV4" t="n">
        <v>156.9614780735424</v>
      </c>
      <c r="ADW4" t="n">
        <v>166.3604579203193</v>
      </c>
      <c r="ADX4" t="n">
        <v>161.8532901788529</v>
      </c>
      <c r="ADY4" t="n">
        <v>135.3110191569835</v>
      </c>
      <c r="ADZ4" t="n">
        <v>131.5287557739407</v>
      </c>
      <c r="AEA4" t="n">
        <v>137.4878550299557</v>
      </c>
      <c r="AEB4" t="n">
        <v>155.0502220662471</v>
      </c>
      <c r="AEC4" t="n">
        <v>146.0991053540327</v>
      </c>
      <c r="AED4" t="n">
        <v>165.6808854343836</v>
      </c>
      <c r="AEE4" t="n">
        <v>218.7959096014006</v>
      </c>
      <c r="AEF4" t="n">
        <v>254.5608194443667</v>
      </c>
      <c r="AEG4" t="n">
        <v>290.8290703284037</v>
      </c>
      <c r="AEH4" t="n">
        <v>290.1848189383446</v>
      </c>
      <c r="AEI4" t="n">
        <v>277.3250549621741</v>
      </c>
      <c r="AEJ4" t="n">
        <v>204.5087015782217</v>
      </c>
      <c r="AEK4" t="n">
        <v>153.4740650230378</v>
      </c>
      <c r="AEL4" t="n">
        <v>68.58159763012736</v>
      </c>
      <c r="AEM4" t="n">
        <v>43.50613618848136</v>
      </c>
      <c r="AEN4" t="n">
        <v>24.34769432362154</v>
      </c>
      <c r="AEO4" t="n">
        <v>13.88235951589986</v>
      </c>
      <c r="AEP4" t="n">
        <v>10.47238189343712</v>
      </c>
      <c r="AEQ4" t="n">
        <v>10.23525833969032</v>
      </c>
      <c r="AER4" t="n">
        <v>15.76822243575469</v>
      </c>
      <c r="AES4" t="n">
        <v>59.04775596702839</v>
      </c>
      <c r="AET4" t="n">
        <v>125.8476527946931</v>
      </c>
      <c r="AEU4" t="n">
        <v>132.5376771676044</v>
      </c>
      <c r="AEV4" t="n">
        <v>133.3731616504006</v>
      </c>
      <c r="AEW4" t="n">
        <v>104.7960845601685</v>
      </c>
      <c r="AEX4" t="n">
        <v>85.26339891501951</v>
      </c>
      <c r="AEY4" t="n">
        <v>84.95578259914011</v>
      </c>
      <c r="AEZ4" t="n">
        <v>96.03537396402376</v>
      </c>
      <c r="AFA4" t="n">
        <v>94.92614717860575</v>
      </c>
      <c r="AFB4" t="n">
        <v>113.1534005250227</v>
      </c>
      <c r="AFC4" t="n">
        <v>174.6073024326757</v>
      </c>
      <c r="AFD4" t="n">
        <v>204.3520128209512</v>
      </c>
      <c r="AFE4" t="n">
        <v>242.293594176939</v>
      </c>
      <c r="AFF4" t="n">
        <v>255.0352771666564</v>
      </c>
      <c r="AFG4" t="n">
        <v>243.316160434833</v>
      </c>
      <c r="AFH4" t="n">
        <v>201.8907438993739</v>
      </c>
      <c r="AFI4" t="n">
        <v>153.0595926456517</v>
      </c>
      <c r="AFJ4" t="n">
        <v>62.92869905301795</v>
      </c>
      <c r="AFK4" t="n">
        <v>34.60465863748659</v>
      </c>
      <c r="AFL4" t="n">
        <v>18.72281723946225</v>
      </c>
      <c r="AFM4" t="n">
        <v>13.56226969068975</v>
      </c>
      <c r="AFN4" t="n">
        <v>10.82884088158941</v>
      </c>
      <c r="AFO4" t="n">
        <v>7.918078525603558</v>
      </c>
      <c r="AFP4" t="n">
        <v>10.11511056217277</v>
      </c>
      <c r="AFQ4" t="n">
        <v>35.09719124860677</v>
      </c>
      <c r="AFR4" t="n">
        <v>82.63596534122512</v>
      </c>
      <c r="AFS4" t="n">
        <v>90.00324780311345</v>
      </c>
      <c r="AFT4" t="n">
        <v>84.30685001939906</v>
      </c>
      <c r="AFU4" t="n">
        <v>65.67802641124686</v>
      </c>
      <c r="AFV4" t="n">
        <v>56.790802791599</v>
      </c>
      <c r="AFW4" t="n">
        <v>63.66540564750964</v>
      </c>
      <c r="AFX4" t="n">
        <v>77.11724369523002</v>
      </c>
      <c r="AFY4" t="n">
        <v>72.5475625101671</v>
      </c>
      <c r="AFZ4" t="n">
        <v>78.81368337193238</v>
      </c>
      <c r="AGA4" t="n">
        <v>118.0283712580543</v>
      </c>
      <c r="AGB4" t="n">
        <v>141.9259941329018</v>
      </c>
      <c r="AGC4" t="n">
        <v>157.8429395683477</v>
      </c>
      <c r="AGD4" t="n">
        <v>172.4245365380242</v>
      </c>
      <c r="AGE4" t="n">
        <v>167.3424953729391</v>
      </c>
      <c r="AGF4" t="n">
        <v>121.5055915938122</v>
      </c>
      <c r="AGG4" t="n">
        <v>110.97572984835</v>
      </c>
      <c r="AGH4" t="n">
        <v>66.14346934165239</v>
      </c>
      <c r="AGI4" t="n">
        <v>38.07241337225034</v>
      </c>
      <c r="AGJ4" t="n">
        <v>21.02326075775289</v>
      </c>
      <c r="AGK4" t="n">
        <v>12.47307176080536</v>
      </c>
      <c r="AGL4" t="n">
        <v>8.665508753391691</v>
      </c>
      <c r="AGM4" t="n">
        <v>7.398085049162701</v>
      </c>
      <c r="AGN4" t="n">
        <v>11.17448696821055</v>
      </c>
      <c r="AGO4" t="n">
        <v>31.44552616734097</v>
      </c>
      <c r="AGP4" t="n">
        <v>61.74195039142035</v>
      </c>
      <c r="AGQ4" t="n">
        <v>69.90608450041613</v>
      </c>
      <c r="AGR4" t="n">
        <v>66.48878837347948</v>
      </c>
      <c r="AGS4" t="n">
        <v>50.80544218332836</v>
      </c>
      <c r="AGT4" t="n">
        <v>50.07655645187239</v>
      </c>
      <c r="AGU4" t="n">
        <v>60.83666250926913</v>
      </c>
      <c r="AGV4" t="n">
        <v>69.63017344222072</v>
      </c>
      <c r="AGW4" t="n">
        <v>64.63824404882355</v>
      </c>
      <c r="AGX4" t="n">
        <v>78.04304121135389</v>
      </c>
      <c r="AGY4" t="n">
        <v>131.2036811851442</v>
      </c>
      <c r="AGZ4" t="n">
        <v>162.269889679163</v>
      </c>
      <c r="AHA4" t="n">
        <v>187.7133770933188</v>
      </c>
      <c r="AHB4" t="n">
        <v>192.4510847391834</v>
      </c>
      <c r="AHC4" t="n">
        <v>176.1185871455028</v>
      </c>
      <c r="AHD4" t="n">
        <v>166.6961776213101</v>
      </c>
      <c r="AHE4" t="n">
        <v>136.517293223762</v>
      </c>
      <c r="AHF4" t="n">
        <v>77.85245067636606</v>
      </c>
      <c r="AHG4" t="n">
        <v>54.31841404976146</v>
      </c>
      <c r="AHH4" t="n">
        <v>33.295090567016</v>
      </c>
      <c r="AHI4" t="n">
        <v>20.93548476390037</v>
      </c>
      <c r="AHJ4" t="n">
        <v>17.81613053501034</v>
      </c>
      <c r="AHK4" t="n">
        <v>15.90321838488304</v>
      </c>
      <c r="AHL4" t="n">
        <v>25.15846070211256</v>
      </c>
      <c r="AHM4" t="n">
        <v>87.8454964302953</v>
      </c>
      <c r="AHN4" t="n">
        <v>181.1997940674237</v>
      </c>
      <c r="AHO4" t="n">
        <v>182.7382373037325</v>
      </c>
      <c r="AHP4" t="n">
        <v>177.1332456664318</v>
      </c>
      <c r="AHQ4" t="n">
        <v>148.0887706821595</v>
      </c>
      <c r="AHR4" t="n">
        <v>134.8340994528682</v>
      </c>
      <c r="AHS4" t="n">
        <v>137.3224314130295</v>
      </c>
      <c r="AHT4" t="n">
        <v>149.656340202149</v>
      </c>
      <c r="AHU4" t="n">
        <v>141.1148853248812</v>
      </c>
      <c r="AHV4" t="n">
        <v>149.76884020339</v>
      </c>
      <c r="AHW4" t="n">
        <v>199.893260760358</v>
      </c>
      <c r="AHX4" t="n">
        <v>230.9152952298476</v>
      </c>
      <c r="AHY4" t="n">
        <v>273.3282493332945</v>
      </c>
      <c r="AHZ4" t="n">
        <v>271.1763949919697</v>
      </c>
      <c r="AIA4" t="n">
        <v>254.7841552246336</v>
      </c>
      <c r="AIB4" t="n">
        <v>207.506457859899</v>
      </c>
      <c r="AIC4" t="n">
        <v>160.1146354597657</v>
      </c>
      <c r="AID4" t="n">
        <v>71.67019785568259</v>
      </c>
      <c r="AIE4" t="n">
        <v>43.60207794170778</v>
      </c>
      <c r="AIF4" t="n">
        <v>20.59303287515628</v>
      </c>
      <c r="AIG4" t="n">
        <v>11.45575914802454</v>
      </c>
      <c r="AIH4" t="n">
        <v>9.958605548733205</v>
      </c>
      <c r="AII4" t="n">
        <v>8.88844636542599</v>
      </c>
      <c r="AIJ4" t="n">
        <v>12.5529712763293</v>
      </c>
      <c r="AIK4" t="n">
        <v>52.33102813995294</v>
      </c>
      <c r="AIL4" t="n">
        <v>124.6125943072002</v>
      </c>
      <c r="AIM4" t="n">
        <v>129.7086845364699</v>
      </c>
      <c r="AIN4" t="n">
        <v>128.9677884624987</v>
      </c>
      <c r="AIO4" t="n">
        <v>112.9848365243832</v>
      </c>
      <c r="AIP4" t="n">
        <v>104.5977814670475</v>
      </c>
      <c r="AIQ4" t="n">
        <v>112.7704824429054</v>
      </c>
      <c r="AIR4" t="n">
        <v>130.7325786535623</v>
      </c>
      <c r="AIS4" t="n">
        <v>121.4001323817413</v>
      </c>
      <c r="AIT4" t="n">
        <v>141.7858974041793</v>
      </c>
      <c r="AIU4" t="n">
        <v>208.8048540518473</v>
      </c>
      <c r="AIV4" t="n">
        <v>256.2158951933279</v>
      </c>
      <c r="AIW4" t="n">
        <v>292.7983897543296</v>
      </c>
      <c r="AIX4" t="n">
        <v>298.3520224195137</v>
      </c>
      <c r="AIY4" t="n">
        <v>289.8614755920154</v>
      </c>
      <c r="AIZ4" t="n">
        <v>234.184346008353</v>
      </c>
      <c r="AJA4" t="n">
        <v>157.9320918852234</v>
      </c>
      <c r="AJB4" t="n">
        <v>78.61099077940027</v>
      </c>
      <c r="AJC4" t="n">
        <v>43.64127115550711</v>
      </c>
      <c r="AJD4" t="n">
        <v>22.57861924278762</v>
      </c>
      <c r="AJE4" t="n">
        <v>11.69658661340617</v>
      </c>
      <c r="AJF4" t="n">
        <v>9.23796766690149</v>
      </c>
      <c r="AJG4" t="n">
        <v>7.477913807877737</v>
      </c>
      <c r="AJH4" t="n">
        <v>11.62774582814459</v>
      </c>
      <c r="AJI4" t="n">
        <v>53.02772565658829</v>
      </c>
      <c r="AJJ4" t="n">
        <v>138.1541903829078</v>
      </c>
      <c r="AJK4" t="n">
        <v>148.7799216979264</v>
      </c>
      <c r="AJL4" t="n">
        <v>140.1734434464587</v>
      </c>
      <c r="AJM4" t="n">
        <v>112.8827476861638</v>
      </c>
      <c r="AJN4" t="n">
        <v>106.7476370506499</v>
      </c>
      <c r="AJO4" t="n">
        <v>115.1162699765429</v>
      </c>
      <c r="AJP4" t="n">
        <v>146.7231282246317</v>
      </c>
      <c r="AJQ4" t="n">
        <v>145.4037664064147</v>
      </c>
      <c r="AJR4" t="n">
        <v>171.0227342027869</v>
      </c>
      <c r="AJS4" t="n">
        <v>234.9787773635562</v>
      </c>
      <c r="AJT4" t="n">
        <v>283.8447800186586</v>
      </c>
      <c r="AJU4" t="n">
        <v>321.2412612017182</v>
      </c>
      <c r="AJV4" t="n">
        <v>340.8765823904307</v>
      </c>
      <c r="AJW4" t="n">
        <v>357.8666077613966</v>
      </c>
      <c r="AJX4" t="n">
        <v>330.2839418283256</v>
      </c>
      <c r="AJY4" t="n">
        <v>275.3852208519613</v>
      </c>
      <c r="AJZ4" t="n">
        <v>148.3168362946278</v>
      </c>
      <c r="AKA4" t="n">
        <v>74.24023688628239</v>
      </c>
      <c r="AKB4" t="n">
        <v>38.44938524601816</v>
      </c>
      <c r="AKC4" t="n">
        <v>22.75259167349948</v>
      </c>
      <c r="AKD4" t="n">
        <v>17.01566987732791</v>
      </c>
      <c r="AKE4" t="n">
        <v>15.89930436702178</v>
      </c>
      <c r="AKF4" t="n">
        <v>25.20557295040203</v>
      </c>
      <c r="AKG4" t="n">
        <v>76.96481273899981</v>
      </c>
      <c r="AKH4" t="n">
        <v>156.9585485176137</v>
      </c>
      <c r="AKI4" t="n">
        <v>168.1407479352297</v>
      </c>
      <c r="AKJ4" t="n">
        <v>140.5691628601975</v>
      </c>
      <c r="AKK4" t="n">
        <v>117.5196559594199</v>
      </c>
      <c r="AKL4" t="n">
        <v>110.8265501527706</v>
      </c>
      <c r="AKM4" t="n">
        <v>119.092164698363</v>
      </c>
      <c r="AKN4" t="n">
        <v>128.1247347271902</v>
      </c>
      <c r="AKO4" t="n">
        <v>114.7989377057855</v>
      </c>
      <c r="AKP4" t="n">
        <v>152.1762024221519</v>
      </c>
      <c r="AKQ4" t="n">
        <v>230.602883235778</v>
      </c>
      <c r="AKR4" t="n">
        <v>270.9214519939305</v>
      </c>
      <c r="AKS4" t="n">
        <v>317.7848742595857</v>
      </c>
      <c r="AKT4" t="n">
        <v>327.4199121114694</v>
      </c>
      <c r="AKU4" t="n">
        <v>347.9267709749344</v>
      </c>
      <c r="AKV4" t="n">
        <v>336.9252943242176</v>
      </c>
      <c r="AKW4" t="n">
        <v>316.2380754731836</v>
      </c>
      <c r="AKX4" t="n">
        <v>187.6911458487036</v>
      </c>
      <c r="AKY4" t="n">
        <v>108.6276241623841</v>
      </c>
      <c r="AKZ4" t="n">
        <v>59.53344895200568</v>
      </c>
      <c r="ALA4" t="n">
        <v>38.01259592605951</v>
      </c>
      <c r="ALB4" t="n">
        <v>29.3315529049114</v>
      </c>
      <c r="ALC4" t="n">
        <v>25.39934183644886</v>
      </c>
      <c r="ALD4" t="n">
        <v>36.40981233141535</v>
      </c>
      <c r="ALE4" t="n">
        <v>114.407783438901</v>
      </c>
      <c r="ALF4" t="n">
        <v>226.8872363986433</v>
      </c>
      <c r="ALG4" t="n">
        <v>236.5327150081896</v>
      </c>
      <c r="ALH4" t="n">
        <v>217.3761414943001</v>
      </c>
      <c r="ALI4" t="n">
        <v>187.9187205841983</v>
      </c>
      <c r="ALJ4" t="n">
        <v>177.554055488195</v>
      </c>
      <c r="ALK4" t="n">
        <v>176.7320822433828</v>
      </c>
      <c r="ALL4" t="n">
        <v>206.7741327283663</v>
      </c>
      <c r="ALM4" t="n">
        <v>194.6745811680333</v>
      </c>
      <c r="ALN4" t="n">
        <v>212.6766521321067</v>
      </c>
      <c r="ALO4" t="n">
        <v>270.534415644769</v>
      </c>
      <c r="ALP4" t="n">
        <v>318.0130979863478</v>
      </c>
      <c r="ALQ4" t="n">
        <v>363.8891857149947</v>
      </c>
      <c r="ALR4" t="n">
        <v>349.4768910339329</v>
      </c>
      <c r="ALS4" t="n">
        <v>344.2015132533418</v>
      </c>
      <c r="ALT4" t="n">
        <v>281.0938501859472</v>
      </c>
      <c r="ALU4" t="n">
        <v>209.1651912449714</v>
      </c>
      <c r="ALV4" t="n">
        <v>90.12618128253456</v>
      </c>
      <c r="ALW4" t="n">
        <v>46.54561254243928</v>
      </c>
      <c r="ALX4" t="n">
        <v>21.53497431979506</v>
      </c>
      <c r="ALY4" t="n">
        <v>12.42184422964211</v>
      </c>
      <c r="ALZ4" t="n">
        <v>9.283388453050248</v>
      </c>
      <c r="AMA4" t="n">
        <v>7.387596459208146</v>
      </c>
      <c r="AMB4" t="n">
        <v>10.06199557217995</v>
      </c>
      <c r="AMC4" t="n">
        <v>29.98265080507215</v>
      </c>
      <c r="AMD4" t="n">
        <v>78.84343575223264</v>
      </c>
      <c r="AME4" t="n">
        <v>102.9061554210381</v>
      </c>
      <c r="AMF4" t="n">
        <v>92.72120643175245</v>
      </c>
      <c r="AMG4" t="n">
        <v>75.63997207545013</v>
      </c>
      <c r="AMH4" t="n">
        <v>68.88239035145902</v>
      </c>
      <c r="AMI4" t="n">
        <v>65.21338723266041</v>
      </c>
      <c r="AMJ4" t="n">
        <v>69.42153782809626</v>
      </c>
      <c r="AMK4" t="n">
        <v>76.81395477815975</v>
      </c>
      <c r="AML4" t="n">
        <v>88.70894923793848</v>
      </c>
      <c r="AMM4" t="n">
        <v>143.7060763921932</v>
      </c>
      <c r="AMN4" t="n">
        <v>169.1729894241977</v>
      </c>
      <c r="AMO4" t="n">
        <v>210.484915505796</v>
      </c>
      <c r="AMP4" t="n">
        <v>220.6673928086814</v>
      </c>
      <c r="AMQ4" t="n">
        <v>230.1581356159597</v>
      </c>
      <c r="AMR4" t="n">
        <v>154.0602007212423</v>
      </c>
      <c r="AMS4" t="n">
        <v>112.8099864114624</v>
      </c>
      <c r="AMT4" t="n">
        <v>58.94625551645363</v>
      </c>
      <c r="AMU4" t="n">
        <v>36.42478280322035</v>
      </c>
      <c r="AMV4" t="n">
        <v>18.00589583490215</v>
      </c>
      <c r="AMW4" t="n">
        <v>11.88972476876356</v>
      </c>
      <c r="AMX4" t="n">
        <v>9.663555478931247</v>
      </c>
      <c r="AMY4" t="n">
        <v>8.641700019256799</v>
      </c>
      <c r="AMZ4" t="n">
        <v>11.45424172925406</v>
      </c>
      <c r="ANA4" t="n">
        <v>33.75084590720251</v>
      </c>
      <c r="ANB4" t="n">
        <v>66.08887152360622</v>
      </c>
      <c r="ANC4" t="n">
        <v>83.66070516000677</v>
      </c>
      <c r="AND4" t="n">
        <v>116.1229278925333</v>
      </c>
      <c r="ANE4" t="n">
        <v>112.8401072258298</v>
      </c>
      <c r="ANF4" t="n">
        <v>109.6053110076712</v>
      </c>
      <c r="ANG4" t="n">
        <v>116.8246393531574</v>
      </c>
      <c r="ANH4" t="n">
        <v>141.5471188314546</v>
      </c>
      <c r="ANI4" t="n">
        <v>137.9976721514283</v>
      </c>
      <c r="ANJ4" t="n">
        <v>148.577082791928</v>
      </c>
      <c r="ANK4" t="n">
        <v>210.4992026846849</v>
      </c>
      <c r="ANL4" t="n">
        <v>241.5813365980066</v>
      </c>
      <c r="ANM4" t="n">
        <v>293.512510491137</v>
      </c>
      <c r="ANN4" t="n">
        <v>296.5382793091775</v>
      </c>
      <c r="ANO4" t="n">
        <v>307.955380043542</v>
      </c>
      <c r="ANP4" t="n">
        <v>219.4056592074685</v>
      </c>
      <c r="ANQ4" t="n">
        <v>171.7722704139454</v>
      </c>
      <c r="ANR4" t="n">
        <v>89.2754574143645</v>
      </c>
      <c r="ANS4" t="n">
        <v>52.25640165151093</v>
      </c>
      <c r="ANT4" t="n">
        <v>30.59786709363679</v>
      </c>
      <c r="ANU4" t="n">
        <v>17.73026440629605</v>
      </c>
      <c r="ANV4" t="n">
        <v>13.58925622997287</v>
      </c>
      <c r="ANW4" t="n">
        <v>10.81984831300038</v>
      </c>
      <c r="ANX4" t="n">
        <v>17.34305368068737</v>
      </c>
      <c r="ANY4" t="n">
        <v>66.0403696039107</v>
      </c>
      <c r="ANZ4" t="n">
        <v>136.5007932403581</v>
      </c>
      <c r="AOA4" t="n">
        <v>160.7137611950337</v>
      </c>
      <c r="AOB4" t="n">
        <v>152.7629778557049</v>
      </c>
      <c r="AOC4" t="n">
        <v>131.41945752167</v>
      </c>
      <c r="AOD4" t="n">
        <v>116.9970450976996</v>
      </c>
      <c r="AOE4" t="n">
        <v>119.0228339491466</v>
      </c>
      <c r="AOF4" t="n">
        <v>128.8524838323194</v>
      </c>
      <c r="AOG4" t="n">
        <v>125.4749423753811</v>
      </c>
      <c r="AOH4" t="n">
        <v>144.6775140681747</v>
      </c>
      <c r="AOI4" t="n">
        <v>224.9844199384024</v>
      </c>
      <c r="AOJ4" t="n">
        <v>256.4364341677548</v>
      </c>
      <c r="AOK4" t="n">
        <v>319.0574157592303</v>
      </c>
      <c r="AOL4" t="n">
        <v>345.0867599219495</v>
      </c>
      <c r="AOM4" t="n">
        <v>383.8897546272773</v>
      </c>
      <c r="AON4" t="n">
        <v>360.41633026553</v>
      </c>
      <c r="AOO4" t="n">
        <v>307.8722726947713</v>
      </c>
      <c r="AOP4" t="n">
        <v>166.7032236556762</v>
      </c>
      <c r="AOQ4" t="n">
        <v>88.79989063649499</v>
      </c>
      <c r="AOR4" t="n">
        <v>47.00190886311815</v>
      </c>
      <c r="AOS4" t="n">
        <v>20.65495661264997</v>
      </c>
      <c r="AOT4" t="n">
        <v>14.11119555082395</v>
      </c>
      <c r="AOU4" t="n">
        <v>13.74703932589284</v>
      </c>
      <c r="AOV4" t="n">
        <v>23.71000479326723</v>
      </c>
      <c r="AOW4" t="n">
        <v>72.20619123021952</v>
      </c>
      <c r="AOX4" t="n">
        <v>136.5951412075031</v>
      </c>
      <c r="AOY4" t="n">
        <v>151.8752342124107</v>
      </c>
      <c r="AOZ4" t="n">
        <v>144.2712232673108</v>
      </c>
      <c r="APA4" t="n">
        <v>118.9426865110049</v>
      </c>
      <c r="APB4" t="n">
        <v>117.1769357397733</v>
      </c>
      <c r="APC4" t="n">
        <v>120.9005256926459</v>
      </c>
      <c r="APD4" t="n">
        <v>145.8958987988026</v>
      </c>
      <c r="APE4" t="n">
        <v>134.0081196136186</v>
      </c>
      <c r="APF4" t="n">
        <v>141.6831968734951</v>
      </c>
      <c r="APG4" t="n">
        <v>230.4055160252466</v>
      </c>
      <c r="APH4" t="n">
        <v>270.8422318994169</v>
      </c>
      <c r="API4" t="n">
        <v>290.4770301360405</v>
      </c>
      <c r="APJ4" t="n">
        <v>305.3288840057474</v>
      </c>
      <c r="APK4" t="n">
        <v>324.9164495827677</v>
      </c>
      <c r="APL4" t="n">
        <v>247.8573901034168</v>
      </c>
      <c r="APM4" t="n">
        <v>181.792416277884</v>
      </c>
      <c r="APN4" t="n">
        <v>69.72808867220368</v>
      </c>
      <c r="APO4" t="n">
        <v>35.84754385994175</v>
      </c>
      <c r="APP4" t="n">
        <v>17.94366468573618</v>
      </c>
      <c r="APQ4" t="n">
        <v>10.49835881566445</v>
      </c>
      <c r="APR4" t="n">
        <v>7.166766180487421</v>
      </c>
      <c r="APS4" t="n">
        <v>6.372981796044777</v>
      </c>
      <c r="APT4" t="n">
        <v>8.848218135393388</v>
      </c>
      <c r="APU4" t="n">
        <v>36.12081474572332</v>
      </c>
      <c r="APV4" t="n">
        <v>91.73423559671166</v>
      </c>
      <c r="APW4" t="n">
        <v>95.82692806096976</v>
      </c>
      <c r="APX4" t="n">
        <v>88.3068074471509</v>
      </c>
      <c r="APY4" t="n">
        <v>73.45647015664733</v>
      </c>
      <c r="APZ4" t="n">
        <v>73.72284367010545</v>
      </c>
      <c r="AQA4" t="n">
        <v>84.81431492888048</v>
      </c>
      <c r="AQB4" t="n">
        <v>110.9811954371178</v>
      </c>
      <c r="AQC4" t="n">
        <v>96.73123882153644</v>
      </c>
      <c r="AQD4" t="n">
        <v>102.9844049513022</v>
      </c>
      <c r="AQE4" t="n">
        <v>146.3289080694601</v>
      </c>
      <c r="AQF4" t="n">
        <v>179.0587724501043</v>
      </c>
      <c r="AQG4" t="n">
        <v>210.3172408590927</v>
      </c>
      <c r="AQH4" t="n">
        <v>220.2666745149901</v>
      </c>
      <c r="AQI4" t="n">
        <v>191.7075970298234</v>
      </c>
      <c r="AQJ4" t="n">
        <v>128.9988363131684</v>
      </c>
      <c r="AQK4" t="n">
        <v>94.7251000798735</v>
      </c>
      <c r="AQL4" t="n">
        <v>52.84406986335967</v>
      </c>
      <c r="AQM4" t="n">
        <v>30.12516868492288</v>
      </c>
      <c r="AQN4" t="n">
        <v>14.43297997956072</v>
      </c>
      <c r="AQO4" t="n">
        <v>9.038954131049641</v>
      </c>
      <c r="AQP4" t="n">
        <v>6.722369225638742</v>
      </c>
      <c r="AQQ4" t="n">
        <v>6.675169898858337</v>
      </c>
      <c r="AQR4" t="n">
        <v>8.271333353820037</v>
      </c>
      <c r="AQS4" t="n">
        <v>27.22082838917163</v>
      </c>
      <c r="AQT4" t="n">
        <v>54.59875349295879</v>
      </c>
      <c r="AQU4" t="n">
        <v>60.25101007179568</v>
      </c>
      <c r="AQV4" t="n">
        <v>57.48541355657439</v>
      </c>
      <c r="AQW4" t="n">
        <v>44.60849199725156</v>
      </c>
      <c r="AQX4" t="n">
        <v>42.64037778721307</v>
      </c>
      <c r="AQY4" t="n">
        <v>45.45978664484053</v>
      </c>
      <c r="AQZ4" t="n">
        <v>60.49633793527416</v>
      </c>
      <c r="ARA4" t="n">
        <v>71.22973302885255</v>
      </c>
      <c r="ARB4" t="n">
        <v>103.6954564386165</v>
      </c>
      <c r="ARC4" t="n">
        <v>177.1558965704102</v>
      </c>
      <c r="ARD4" t="n">
        <v>223.0004294652052</v>
      </c>
      <c r="ARE4" t="n">
        <v>264.2982614783338</v>
      </c>
      <c r="ARF4" t="n">
        <v>297.7502256161085</v>
      </c>
      <c r="ARG4" t="n">
        <v>319.1349138253549</v>
      </c>
      <c r="ARH4" t="n">
        <v>300.3365210399865</v>
      </c>
      <c r="ARI4" t="n">
        <v>238.4443839807365</v>
      </c>
      <c r="ARJ4" t="n">
        <v>104.1166962992042</v>
      </c>
      <c r="ARK4" t="n">
        <v>54.91442142656521</v>
      </c>
      <c r="ARL4" t="n">
        <v>31.73157819383956</v>
      </c>
      <c r="ARM4" t="n">
        <v>14.06901446492149</v>
      </c>
      <c r="ARN4" t="n">
        <v>9.019644114568909</v>
      </c>
      <c r="ARO4" t="n">
        <v>6.907520065730557</v>
      </c>
      <c r="ARP4" t="n">
        <v>10.7066598975831</v>
      </c>
      <c r="ARQ4" t="n">
        <v>37.99865677133703</v>
      </c>
      <c r="ARR4" t="n">
        <v>86.50688758051399</v>
      </c>
      <c r="ARS4" t="n">
        <v>110.3626853186293</v>
      </c>
      <c r="ART4" t="n">
        <v>107.4739621605586</v>
      </c>
      <c r="ARU4" t="n">
        <v>88.13889234525011</v>
      </c>
      <c r="ARV4" t="n">
        <v>82.85615615533752</v>
      </c>
      <c r="ARW4" t="n">
        <v>94.93296836331474</v>
      </c>
      <c r="ARX4" t="n">
        <v>104.5864274269524</v>
      </c>
      <c r="ARY4" t="n">
        <v>114.6044425100836</v>
      </c>
      <c r="ARZ4" t="n">
        <v>141.1760859519438</v>
      </c>
      <c r="ASA4" t="n">
        <v>196.947349855026</v>
      </c>
      <c r="ASB4" t="n">
        <v>225.546006754229</v>
      </c>
      <c r="ASC4" t="n">
        <v>267.4010842071845</v>
      </c>
      <c r="ASD4" t="n">
        <v>251.6746712411069</v>
      </c>
      <c r="ASE4" t="n">
        <v>225.972226081477</v>
      </c>
      <c r="ASF4" t="n">
        <v>153.9308970736185</v>
      </c>
      <c r="ASG4" t="n">
        <v>94.3586116116076</v>
      </c>
      <c r="ASH4" t="n">
        <v>50.31761822818503</v>
      </c>
      <c r="ASI4" t="n">
        <v>29.04842733054222</v>
      </c>
      <c r="ASJ4" t="n">
        <v>16.80591544189039</v>
      </c>
      <c r="ASK4" t="n">
        <v>10.66278673988398</v>
      </c>
      <c r="ASL4" t="n">
        <v>8.12615763595149</v>
      </c>
      <c r="ASM4" t="n">
        <v>7.155161949864621</v>
      </c>
      <c r="ASN4" t="n">
        <v>10.68300527134026</v>
      </c>
      <c r="ASO4" t="n">
        <v>27.53263364999743</v>
      </c>
      <c r="ASP4" t="n">
        <v>63.35673653354111</v>
      </c>
      <c r="ASQ4" t="n">
        <v>120.8072665411167</v>
      </c>
      <c r="ASR4" t="n">
        <v>152.2536640951124</v>
      </c>
      <c r="ASS4" t="n">
        <v>139.4365699423666</v>
      </c>
      <c r="AST4" t="n">
        <v>142.7068884932106</v>
      </c>
      <c r="ASU4" t="n">
        <v>143.9490435498298</v>
      </c>
      <c r="ASV4" t="n">
        <v>167.8051123755504</v>
      </c>
      <c r="ASW4" t="n">
        <v>159.5231135328333</v>
      </c>
      <c r="ASX4" t="n">
        <v>176.0516608009893</v>
      </c>
      <c r="ASY4" t="n">
        <v>235.0835569290878</v>
      </c>
      <c r="ASZ4" t="n">
        <v>273.0110995455736</v>
      </c>
      <c r="ATA4" t="n">
        <v>318.7023973431697</v>
      </c>
      <c r="ATB4" t="n">
        <v>297.4409210456876</v>
      </c>
      <c r="ATC4" t="n">
        <v>265.019757266248</v>
      </c>
      <c r="ATD4" t="n">
        <v>223.9492486915567</v>
      </c>
      <c r="ATE4" t="n">
        <v>198.6721990205849</v>
      </c>
      <c r="ATF4" t="n">
        <v>85.2990837076759</v>
      </c>
      <c r="ATG4" t="n">
        <v>47.7112497894779</v>
      </c>
      <c r="ATH4" t="n">
        <v>20.55948193300206</v>
      </c>
      <c r="ATI4" t="n">
        <v>11.02199940163827</v>
      </c>
      <c r="ATJ4" t="n">
        <v>10.05034694301787</v>
      </c>
      <c r="ATK4" t="n">
        <v>8.607566395990162</v>
      </c>
      <c r="ATL4" t="n">
        <v>10.47951736589988</v>
      </c>
      <c r="ATM4" t="n">
        <v>27.73101099458757</v>
      </c>
      <c r="ATN4" t="n">
        <v>64.80797300840956</v>
      </c>
      <c r="ATO4" t="n">
        <v>78.36092824420018</v>
      </c>
      <c r="ATP4" t="n">
        <v>78.4999748729597</v>
      </c>
      <c r="ATQ4" t="n">
        <v>72.79021476832128</v>
      </c>
      <c r="ATR4" t="n">
        <v>74.76564987633215</v>
      </c>
      <c r="ATS4" t="n">
        <v>79.93096738054665</v>
      </c>
      <c r="ATT4" t="n">
        <v>93.47075326758574</v>
      </c>
      <c r="ATU4" t="n">
        <v>90.47698392876258</v>
      </c>
      <c r="ATV4" t="n">
        <v>103.3956484827183</v>
      </c>
      <c r="ATW4" t="n">
        <v>143.7555243006629</v>
      </c>
      <c r="ATX4" t="n">
        <v>186.5498804152778</v>
      </c>
      <c r="ATY4" t="n">
        <v>207.3968973876187</v>
      </c>
      <c r="ATZ4" t="n">
        <v>214.2538411429349</v>
      </c>
      <c r="AUA4" t="n">
        <v>198.8931524133136</v>
      </c>
      <c r="AUB4" t="n">
        <v>139.9264264659763</v>
      </c>
      <c r="AUC4" t="n">
        <v>129.7288614496752</v>
      </c>
      <c r="AUD4" t="n">
        <v>69.86085011270896</v>
      </c>
      <c r="AUE4" t="n">
        <v>40.63245858038618</v>
      </c>
      <c r="AUF4" t="n">
        <v>19.11295016283228</v>
      </c>
      <c r="AUG4" t="n">
        <v>13.42897863491236</v>
      </c>
      <c r="AUH4" t="n">
        <v>10.96252570149346</v>
      </c>
      <c r="AUI4" t="n">
        <v>9.512449507067917</v>
      </c>
      <c r="AUJ4" t="n">
        <v>13.81108188837236</v>
      </c>
      <c r="AUK4" t="n">
        <v>52.71450529169137</v>
      </c>
      <c r="AUL4" t="n">
        <v>114.1421469773316</v>
      </c>
      <c r="AUM4" t="n">
        <v>125.4334770754772</v>
      </c>
      <c r="AUN4" t="n">
        <v>129.5436790362352</v>
      </c>
      <c r="AUO4" t="n">
        <v>103.3861303823025</v>
      </c>
      <c r="AUP4" t="n">
        <v>88.23897513657793</v>
      </c>
      <c r="AUQ4" t="n">
        <v>91.66837213735758</v>
      </c>
      <c r="AUR4" t="n">
        <v>110.047683870674</v>
      </c>
      <c r="AUS4" t="n">
        <v>102.4761128999631</v>
      </c>
      <c r="AUT4" t="n">
        <v>119.0814545649129</v>
      </c>
      <c r="AUU4" t="n">
        <v>202.7482905182023</v>
      </c>
      <c r="AUV4" t="n">
        <v>280.1888236345058</v>
      </c>
      <c r="AUW4" t="n">
        <v>360.7399695803045</v>
      </c>
      <c r="AUX4" t="n">
        <v>382.9111550126451</v>
      </c>
      <c r="AUY4" t="n">
        <v>386.7827786659344</v>
      </c>
      <c r="AUZ4" t="n">
        <v>386.1468142527402</v>
      </c>
      <c r="AVA4" t="n">
        <v>289.5629851317476</v>
      </c>
      <c r="AVB4" t="n">
        <v>129.3427580266109</v>
      </c>
      <c r="AVC4" t="n">
        <v>65.86403002445222</v>
      </c>
      <c r="AVD4" t="n">
        <v>34.09690672029605</v>
      </c>
      <c r="AVE4" t="n">
        <v>18.51316828367095</v>
      </c>
      <c r="AVF4" t="n">
        <v>16.3610325576137</v>
      </c>
      <c r="AVG4" t="n">
        <v>14.08006168708789</v>
      </c>
      <c r="AVH4" t="n">
        <v>17.82750532419636</v>
      </c>
      <c r="AVI4" t="n">
        <v>51.66288636593573</v>
      </c>
      <c r="AVJ4" t="n">
        <v>115.735816528649</v>
      </c>
      <c r="AVK4" t="n">
        <v>123.9476312697188</v>
      </c>
      <c r="AVL4" t="n">
        <v>111.8188852722768</v>
      </c>
      <c r="AVM4" t="n">
        <v>91.03664615663475</v>
      </c>
      <c r="AVN4" t="n">
        <v>81.58819122284612</v>
      </c>
      <c r="AVO4" t="n">
        <v>83.29179898311727</v>
      </c>
      <c r="AVP4" t="n">
        <v>86.48983122584104</v>
      </c>
      <c r="AVQ4" t="n">
        <v>79.44331349846021</v>
      </c>
      <c r="AVR4" t="n">
        <v>101.768080100206</v>
      </c>
      <c r="AVS4" t="n">
        <v>172.6946669405668</v>
      </c>
      <c r="AVT4" t="n">
        <v>234.9340516940281</v>
      </c>
      <c r="AVU4" t="n">
        <v>267.5778909779268</v>
      </c>
      <c r="AVV4" t="n">
        <v>266.4230765165397</v>
      </c>
      <c r="AVW4" t="n">
        <v>293.415400045099</v>
      </c>
      <c r="AVX4" t="n">
        <v>228.014220143672</v>
      </c>
      <c r="AVY4" t="n">
        <v>154.1718071173901</v>
      </c>
      <c r="AVZ4" t="n">
        <v>85.69686287742059</v>
      </c>
      <c r="AWA4" t="n">
        <v>56.34907852463214</v>
      </c>
      <c r="AWB4" t="n">
        <v>29.52919488604513</v>
      </c>
      <c r="AWC4" t="n">
        <v>19.1971955183266</v>
      </c>
      <c r="AWD4" t="n">
        <v>13.612455933235</v>
      </c>
      <c r="AWE4" t="n">
        <v>13.2659671222269</v>
      </c>
      <c r="AWF4" t="n">
        <v>19.28431112499186</v>
      </c>
      <c r="AWG4" t="n">
        <v>66.07456718401001</v>
      </c>
      <c r="AWH4" t="n">
        <v>139.1052385136242</v>
      </c>
      <c r="AWI4" t="n">
        <v>145.1556648703348</v>
      </c>
      <c r="AWJ4" t="n">
        <v>126.7309804129569</v>
      </c>
      <c r="AWK4" t="n">
        <v>107.7609549193259</v>
      </c>
      <c r="AWL4" t="n">
        <v>95.06541555846906</v>
      </c>
      <c r="AWM4" t="n">
        <v>100.7492126444534</v>
      </c>
      <c r="AWN4" t="n">
        <v>117.3523884881774</v>
      </c>
      <c r="AWO4" t="n">
        <v>107.2129966794919</v>
      </c>
      <c r="AWP4" t="n">
        <v>118.1094007877676</v>
      </c>
      <c r="AWQ4" t="n">
        <v>167.9964880713149</v>
      </c>
      <c r="AWR4" t="n">
        <v>202.3834794212941</v>
      </c>
      <c r="AWS4" t="n">
        <v>245.6421482781319</v>
      </c>
      <c r="AWT4" t="n">
        <v>247.7985311322975</v>
      </c>
      <c r="AWU4" t="n">
        <v>247.3577968566029</v>
      </c>
      <c r="AWV4" t="n">
        <v>210.7485770196932</v>
      </c>
      <c r="AWW4" t="n">
        <v>161.5548853985255</v>
      </c>
      <c r="AWX4" t="n">
        <v>88.57564791090134</v>
      </c>
      <c r="AWY4" t="n">
        <v>53.41911744782856</v>
      </c>
      <c r="AWZ4" t="n">
        <v>30.65645051357112</v>
      </c>
      <c r="AXA4" t="n">
        <v>21.31779511746682</v>
      </c>
      <c r="AXB4" t="n">
        <v>16.61616063846714</v>
      </c>
      <c r="AXC4" t="n">
        <v>13.90989248753652</v>
      </c>
      <c r="AXD4" t="n">
        <v>18.70962811420157</v>
      </c>
      <c r="AXE4" t="n">
        <v>61.66934813135197</v>
      </c>
      <c r="AXF4" t="n">
        <v>124.2257693453499</v>
      </c>
      <c r="AXG4" t="n">
        <v>134.2051284489639</v>
      </c>
      <c r="AXH4" t="n">
        <v>120.3187910968911</v>
      </c>
      <c r="AXI4" t="n">
        <v>93.06415618531526</v>
      </c>
      <c r="AXJ4" t="n">
        <v>76.39285240719762</v>
      </c>
      <c r="AXK4" t="n">
        <v>64.8504476053869</v>
      </c>
      <c r="AXL4" t="n">
        <v>77.24688578270745</v>
      </c>
      <c r="AXM4" t="n">
        <v>80.96632289242824</v>
      </c>
      <c r="AXN4" t="n">
        <v>97.5820698166233</v>
      </c>
      <c r="AXO4" t="n">
        <v>149.4326006683087</v>
      </c>
      <c r="AXP4" t="n">
        <v>200.3936054971338</v>
      </c>
      <c r="AXQ4" t="n">
        <v>224.4150403794232</v>
      </c>
      <c r="AXR4" t="n">
        <v>255.2246501723959</v>
      </c>
      <c r="AXS4" t="n">
        <v>223.0444921844287</v>
      </c>
      <c r="AXT4" t="n">
        <v>182.2831421383399</v>
      </c>
      <c r="AXU4" t="n">
        <v>150.293600460704</v>
      </c>
      <c r="AXV4" t="n">
        <v>95.95237196578996</v>
      </c>
      <c r="AXW4" t="n">
        <v>48.53412348312802</v>
      </c>
      <c r="AXX4" t="n">
        <v>23.35742746061359</v>
      </c>
      <c r="AXY4" t="n">
        <v>13.41044573832822</v>
      </c>
      <c r="AXZ4" t="n">
        <v>10.20258623681695</v>
      </c>
      <c r="AYA4" t="n">
        <v>10.05759948018754</v>
      </c>
      <c r="AYB4" t="n">
        <v>19.26873677222684</v>
      </c>
      <c r="AYC4" t="n">
        <v>68.0146232146799</v>
      </c>
      <c r="AYD4" t="n">
        <v>145.2983824805397</v>
      </c>
      <c r="AYE4" t="n">
        <v>153.2343080404167</v>
      </c>
      <c r="AYF4" t="n">
        <v>155.358035621954</v>
      </c>
      <c r="AYG4" t="n">
        <v>133.2146967642999</v>
      </c>
      <c r="AYH4" t="n">
        <v>132.9731973307848</v>
      </c>
      <c r="AYI4" t="n">
        <v>142.1850852583945</v>
      </c>
      <c r="AYJ4" t="n">
        <v>169.8882593586885</v>
      </c>
      <c r="AYK4" t="n">
        <v>158.3430479775253</v>
      </c>
      <c r="AYL4" t="n">
        <v>197.034442142736</v>
      </c>
      <c r="AYM4" t="n">
        <v>257.9639960022699</v>
      </c>
      <c r="AYN4" t="n">
        <v>323.149303092345</v>
      </c>
      <c r="AYO4" t="n">
        <v>362.9849067943885</v>
      </c>
      <c r="AYP4" t="n">
        <v>383.7703789436958</v>
      </c>
      <c r="AYQ4" t="n">
        <v>406.9161120293955</v>
      </c>
      <c r="AYR4" t="n">
        <v>361.5354332015673</v>
      </c>
      <c r="AYS4" t="n">
        <v>298.4649145568459</v>
      </c>
      <c r="AYT4" t="n">
        <v>137.3694369059566</v>
      </c>
      <c r="AYU4" t="n">
        <v>70.29879637425887</v>
      </c>
      <c r="AYV4" t="n">
        <v>39.54117404221629</v>
      </c>
      <c r="AYW4" t="n">
        <v>24.61150478023988</v>
      </c>
      <c r="AYX4" t="n">
        <v>18.2663995994566</v>
      </c>
      <c r="AYY4" t="n">
        <v>16.09240723342901</v>
      </c>
      <c r="AYZ4" t="n">
        <v>21.34209629830025</v>
      </c>
      <c r="AZA4" t="n">
        <v>60.3274849715383</v>
      </c>
      <c r="AZB4" t="n">
        <v>125.7289768208364</v>
      </c>
      <c r="AZC4" t="n">
        <v>124.1914396336079</v>
      </c>
      <c r="AZD4" t="n">
        <v>105.6310097808116</v>
      </c>
      <c r="AZE4" t="n">
        <v>76.24700706730916</v>
      </c>
      <c r="AZF4" t="n">
        <v>59.16550382451653</v>
      </c>
      <c r="AZG4" t="n">
        <v>59.86005007185362</v>
      </c>
      <c r="AZH4" t="n">
        <v>67.10985327442744</v>
      </c>
      <c r="AZI4" t="n">
        <v>75.4790859189889</v>
      </c>
      <c r="AZJ4" t="n">
        <v>99.63460952395266</v>
      </c>
      <c r="AZK4" t="n">
        <v>145.3088979812827</v>
      </c>
      <c r="AZL4" t="n">
        <v>173.0279746318189</v>
      </c>
      <c r="AZM4" t="n">
        <v>212.648837231883</v>
      </c>
      <c r="AZN4" t="n">
        <v>214.1778733226162</v>
      </c>
      <c r="AZO4" t="n">
        <v>193.3281059239805</v>
      </c>
      <c r="AZP4" t="n">
        <v>154.5309189133684</v>
      </c>
      <c r="AZQ4" t="n">
        <v>121.4752939529213</v>
      </c>
      <c r="AZR4" t="n">
        <v>71.80442410891</v>
      </c>
      <c r="AZS4" t="n">
        <v>39.83926490987577</v>
      </c>
      <c r="AZT4" t="n">
        <v>18.40940212455751</v>
      </c>
      <c r="AZU4" t="n">
        <v>11.28011280811455</v>
      </c>
      <c r="AZV4" t="n">
        <v>9.037784586692108</v>
      </c>
      <c r="AZW4" t="n">
        <v>7.119129077588788</v>
      </c>
      <c r="AZX4" t="n">
        <v>9.693483860760651</v>
      </c>
      <c r="AZY4" t="n">
        <v>26.60800601082091</v>
      </c>
      <c r="AZZ4" t="n">
        <v>54.84813709439864</v>
      </c>
      <c r="BAA4" t="n">
        <v>56.5384210872889</v>
      </c>
      <c r="BAB4" t="n">
        <v>55.37423839147818</v>
      </c>
      <c r="BAC4" t="n">
        <v>37.90505077945561</v>
      </c>
      <c r="BAD4" t="n">
        <v>31.79483609370877</v>
      </c>
      <c r="BAE4" t="n">
        <v>34.45691734514832</v>
      </c>
      <c r="BAF4" t="n">
        <v>40.37481440824761</v>
      </c>
      <c r="BAG4" t="n">
        <v>49.56631333108492</v>
      </c>
      <c r="BAH4" t="n">
        <v>72.19995293609165</v>
      </c>
      <c r="BAI4" t="n">
        <v>139.2065408072851</v>
      </c>
      <c r="BAJ4" t="n">
        <v>177.4889354840704</v>
      </c>
      <c r="BAK4" t="n">
        <v>211.7974124786126</v>
      </c>
      <c r="BAL4" t="n">
        <v>215.5033064239034</v>
      </c>
      <c r="BAM4" t="n">
        <v>234.8568394009099</v>
      </c>
      <c r="BAN4" t="n">
        <v>178.8713877436959</v>
      </c>
      <c r="BAO4" t="n">
        <v>159.6715309038598</v>
      </c>
      <c r="BAP4" t="n">
        <v>84.06242207965417</v>
      </c>
      <c r="BAQ4" t="n">
        <v>53.57647287467699</v>
      </c>
      <c r="BAR4" t="n">
        <v>27.36259549859674</v>
      </c>
      <c r="BAS4" t="n">
        <v>16.28080317556326</v>
      </c>
      <c r="BAT4" t="n">
        <v>9.456663084884459</v>
      </c>
      <c r="BAU4" t="n">
        <v>7.944912604258342</v>
      </c>
      <c r="BAV4" t="n">
        <v>16.04641275457512</v>
      </c>
      <c r="BAW4" t="n">
        <v>64.0713474014135</v>
      </c>
      <c r="BAX4" t="n">
        <v>147.188971728289</v>
      </c>
      <c r="BAY4" t="n">
        <v>155.39698122972</v>
      </c>
      <c r="BAZ4" t="n">
        <v>149.6910206494808</v>
      </c>
      <c r="BBA4" t="n">
        <v>126.1338060581983</v>
      </c>
      <c r="BBB4" t="n">
        <v>125.7398663186209</v>
      </c>
      <c r="BBC4" t="n">
        <v>130.2700426768779</v>
      </c>
      <c r="BBD4" t="n">
        <v>158.0139235383468</v>
      </c>
      <c r="BBE4" t="n">
        <v>146.0624911741945</v>
      </c>
      <c r="BBF4" t="n">
        <v>179.0794684453879</v>
      </c>
      <c r="BBG4" t="n">
        <v>247.8846873863622</v>
      </c>
      <c r="BBH4" t="n">
        <v>284.6597267752036</v>
      </c>
      <c r="BBI4" t="n">
        <v>339.5640347780596</v>
      </c>
      <c r="BBJ4" t="n">
        <v>359.8940012417667</v>
      </c>
      <c r="BBK4" t="n">
        <v>387.0979703009089</v>
      </c>
      <c r="BBL4" t="n">
        <v>368.4632162178252</v>
      </c>
      <c r="BBM4" t="n">
        <v>330.0431907313757</v>
      </c>
      <c r="BBN4" t="n">
        <v>171.2900759904897</v>
      </c>
      <c r="BBO4" t="n">
        <v>69.84511374823272</v>
      </c>
      <c r="BBP4" t="n">
        <v>44.44808424860938</v>
      </c>
      <c r="BBQ4" t="n">
        <v>28.17197279148894</v>
      </c>
      <c r="BBR4" t="n">
        <v>18.15261596943031</v>
      </c>
      <c r="BBS4" t="n">
        <v>18.15494647185801</v>
      </c>
      <c r="BBT4" t="n">
        <v>31.20862704204669</v>
      </c>
      <c r="BBU4" t="n">
        <v>105.1685758062425</v>
      </c>
      <c r="BBV4" t="n">
        <v>213.4389490095807</v>
      </c>
      <c r="BBW4" t="n">
        <v>209.9815227553615</v>
      </c>
      <c r="BBX4" t="n">
        <v>194.6943089558825</v>
      </c>
      <c r="BBY4" t="n">
        <v>159.9911355054932</v>
      </c>
      <c r="BBZ4" t="n">
        <v>150.554133285497</v>
      </c>
      <c r="BCA4" t="n">
        <v>169.67532490074</v>
      </c>
      <c r="BCB4" t="n">
        <v>198.6147941239573</v>
      </c>
      <c r="BCC4" t="n">
        <v>183.0098479828193</v>
      </c>
      <c r="BCD4" t="n">
        <v>204.6620608669872</v>
      </c>
      <c r="BCE4" t="n">
        <v>261.4842788852979</v>
      </c>
      <c r="BCF4" t="n">
        <v>298.5126251015207</v>
      </c>
      <c r="BCG4" t="n">
        <v>355.6994030819413</v>
      </c>
      <c r="BCH4" t="n">
        <v>375.7098961877218</v>
      </c>
      <c r="BCI4" t="n">
        <v>411.8929417754068</v>
      </c>
      <c r="BCJ4" t="n">
        <v>367.8319060733027</v>
      </c>
      <c r="BCK4" t="n">
        <v>275.9383524603655</v>
      </c>
      <c r="BCL4" t="n">
        <v>117.2614494872627</v>
      </c>
      <c r="BCM4" t="n">
        <v>57.83373697204267</v>
      </c>
      <c r="BCN4" t="n">
        <v>32.9973129225198</v>
      </c>
      <c r="BCO4" t="n">
        <v>19.92511286209823</v>
      </c>
      <c r="BCP4" t="n">
        <v>13.27925228929958</v>
      </c>
      <c r="BCQ4" t="n">
        <v>12.65622285886933</v>
      </c>
      <c r="BCR4" t="n">
        <v>20.52081401038708</v>
      </c>
      <c r="BCS4" t="n">
        <v>77.71795750136324</v>
      </c>
      <c r="BCT4" t="n">
        <v>181.1501601009705</v>
      </c>
      <c r="BCU4" t="n">
        <v>178.0959510616009</v>
      </c>
      <c r="BCV4" t="n">
        <v>155.5628369876444</v>
      </c>
      <c r="BCW4" t="n">
        <v>135.4430166462526</v>
      </c>
      <c r="BCX4" t="n">
        <v>119.1142106273563</v>
      </c>
      <c r="BCY4" t="n">
        <v>136.7000018434576</v>
      </c>
      <c r="BCZ4" t="n">
        <v>145.6199738101198</v>
      </c>
      <c r="BDA4" t="n">
        <v>136.5551525289377</v>
      </c>
      <c r="BDB4" t="n">
        <v>161.0767591284131</v>
      </c>
      <c r="BDC4" t="n">
        <v>220.2203882949453</v>
      </c>
      <c r="BDD4" t="n">
        <v>261.7399521866885</v>
      </c>
      <c r="BDE4" t="n">
        <v>305.3806596794647</v>
      </c>
      <c r="BDF4" t="n">
        <v>327.0775592730369</v>
      </c>
      <c r="BDG4" t="n">
        <v>347.2795956941943</v>
      </c>
      <c r="BDH4" t="n">
        <v>303.5106263439558</v>
      </c>
      <c r="BDI4" t="n">
        <v>251.18750045803</v>
      </c>
      <c r="BDJ4" t="n">
        <v>114.5499007140035</v>
      </c>
      <c r="BDK4" t="n">
        <v>64.67321637724129</v>
      </c>
      <c r="BDL4" t="n">
        <v>36.76307138596481</v>
      </c>
      <c r="BDM4" t="n">
        <v>23.03072741392213</v>
      </c>
      <c r="BDN4" t="n">
        <v>14.93958844392983</v>
      </c>
      <c r="BDO4" t="n">
        <v>13.54452617786291</v>
      </c>
      <c r="BDP4" t="n">
        <v>22.89262648405535</v>
      </c>
      <c r="BDQ4" t="n">
        <v>84.43057944094896</v>
      </c>
      <c r="BDR4" t="n">
        <v>181.7133646011337</v>
      </c>
      <c r="BDS4" t="n">
        <v>190.0039810132321</v>
      </c>
      <c r="BDT4" t="n">
        <v>165.7055602103056</v>
      </c>
      <c r="BDU4" t="n">
        <v>148.5819225678522</v>
      </c>
      <c r="BDV4" t="n">
        <v>134.8976862840746</v>
      </c>
      <c r="BDW4" t="n">
        <v>142.9001004362385</v>
      </c>
      <c r="BDX4" t="n">
        <v>163.3433022164144</v>
      </c>
      <c r="BDY4" t="n">
        <v>164.5920605822199</v>
      </c>
      <c r="BDZ4" t="n">
        <v>192.8178977249698</v>
      </c>
      <c r="BEA4" t="n">
        <v>243.477259510679</v>
      </c>
      <c r="BEB4" t="n">
        <v>296.8170408055581</v>
      </c>
      <c r="BEC4" t="n">
        <v>353.8018230965807</v>
      </c>
      <c r="BED4" t="n">
        <v>380.1424295802819</v>
      </c>
      <c r="BEE4" t="n">
        <v>408.3781509064474</v>
      </c>
      <c r="BEF4" t="n">
        <v>385.1829999634299</v>
      </c>
      <c r="BEG4" t="n">
        <v>305.5654835408615</v>
      </c>
      <c r="BEH4" t="n">
        <v>156.759657086532</v>
      </c>
      <c r="BEI4" t="n">
        <v>77.75726351997338</v>
      </c>
      <c r="BEJ4" t="n">
        <v>48.45086756948854</v>
      </c>
      <c r="BEK4" t="n">
        <v>31.98893609019844</v>
      </c>
      <c r="BEL4" t="n">
        <v>21.16944497759755</v>
      </c>
      <c r="BEM4" t="n">
        <v>19.89313615536402</v>
      </c>
      <c r="BEN4" t="n">
        <v>31.25816342963583</v>
      </c>
      <c r="BEO4" t="n">
        <v>106.8084774918321</v>
      </c>
      <c r="BEP4" t="n">
        <v>228.7899673916585</v>
      </c>
      <c r="BEQ4" t="n">
        <v>213.391396935269</v>
      </c>
      <c r="BER4" t="n">
        <v>196.0519220511067</v>
      </c>
      <c r="BES4" t="n">
        <v>173.6968052135081</v>
      </c>
      <c r="BET4" t="n">
        <v>156.897278756393</v>
      </c>
      <c r="BEU4" t="n">
        <v>172.6674836374837</v>
      </c>
      <c r="BEV4" t="n">
        <v>187.5501071915699</v>
      </c>
      <c r="BEW4" t="n">
        <v>171.6081576741676</v>
      </c>
      <c r="BEX4" t="n">
        <v>192.5783720913687</v>
      </c>
      <c r="BEY4" t="n">
        <v>249.7129707474215</v>
      </c>
      <c r="BEZ4" t="n">
        <v>302.5231636418718</v>
      </c>
      <c r="BFA4" t="n">
        <v>348.774159366501</v>
      </c>
      <c r="BFB4" t="n">
        <v>381.1486159284797</v>
      </c>
      <c r="BFC4" t="n">
        <v>395.7485442545097</v>
      </c>
      <c r="BFD4" t="n">
        <v>372.9973628927276</v>
      </c>
      <c r="BFE4" t="n">
        <v>298.5591762016863</v>
      </c>
      <c r="BFF4" t="n">
        <v>139.0468502115148</v>
      </c>
      <c r="BFG4" t="n">
        <v>69.36831104321811</v>
      </c>
      <c r="BFH4" t="n">
        <v>38.01252615781806</v>
      </c>
      <c r="BFI4" t="n">
        <v>24.61373832708525</v>
      </c>
      <c r="BFJ4" t="n">
        <v>15.37659601735165</v>
      </c>
      <c r="BFK4" t="n">
        <v>14.52280697477091</v>
      </c>
      <c r="BFL4" t="n">
        <v>23.04877773217324</v>
      </c>
      <c r="BFM4" t="n">
        <v>74.37155300772487</v>
      </c>
      <c r="BFN4" t="n">
        <v>161.6940631114427</v>
      </c>
      <c r="BFO4" t="n">
        <v>167.8571325992803</v>
      </c>
      <c r="BFP4" t="n">
        <v>148.6112363021682</v>
      </c>
      <c r="BFQ4" t="n">
        <v>124.319723156323</v>
      </c>
      <c r="BFR4" t="n">
        <v>114.4794439201761</v>
      </c>
      <c r="BFS4" t="n">
        <v>128.262856363825</v>
      </c>
      <c r="BFT4" t="n">
        <v>136.4511712472147</v>
      </c>
      <c r="BFU4" t="n">
        <v>130.7402611754505</v>
      </c>
      <c r="BFV4" t="n">
        <v>153.6732935356417</v>
      </c>
      <c r="BFW4" t="n">
        <v>216.0987807164224</v>
      </c>
      <c r="BFX4" t="n">
        <v>255.5947499944012</v>
      </c>
      <c r="BFY4" t="n">
        <v>311.1996409526701</v>
      </c>
      <c r="BFZ4" t="n">
        <v>332.9054446343694</v>
      </c>
      <c r="BGA4" t="n">
        <v>345.3374168272318</v>
      </c>
      <c r="BGB4" t="n">
        <v>305.5284358727992</v>
      </c>
      <c r="BGC4" t="n">
        <v>252.1159833496449</v>
      </c>
      <c r="BGD4" t="n">
        <v>106.2398413326337</v>
      </c>
      <c r="BGE4" t="n">
        <v>55.39489949411298</v>
      </c>
      <c r="BGF4" t="n">
        <v>34.81322233380345</v>
      </c>
      <c r="BGG4" t="n">
        <v>22.92968393237039</v>
      </c>
      <c r="BGH4" t="n">
        <v>15.50293657189216</v>
      </c>
      <c r="BGI4" t="n">
        <v>12.87735848697028</v>
      </c>
      <c r="BGJ4" t="n">
        <v>18.5453392201628</v>
      </c>
      <c r="BGK4" t="n">
        <v>65.66135263667901</v>
      </c>
      <c r="BGL4" t="n">
        <v>152.0592383183901</v>
      </c>
      <c r="BGM4" t="n">
        <v>159.472199326649</v>
      </c>
      <c r="BGN4" t="n">
        <v>138.929650543329</v>
      </c>
      <c r="BGO4" t="n">
        <v>128.5951854173047</v>
      </c>
      <c r="BGP4" t="n">
        <v>124.0317704790605</v>
      </c>
      <c r="BGQ4" t="n">
        <v>139.5324577579547</v>
      </c>
      <c r="BGR4" t="n">
        <v>154.7621875163036</v>
      </c>
      <c r="BGS4" t="n">
        <v>141.7376808762769</v>
      </c>
      <c r="BGT4" t="n">
        <v>160.9801203953301</v>
      </c>
      <c r="BGU4" t="n">
        <v>229.0662998867229</v>
      </c>
      <c r="BGV4" t="n">
        <v>280.8848552047056</v>
      </c>
      <c r="BGW4" t="n">
        <v>343.425281172571</v>
      </c>
      <c r="BGX4" t="n">
        <v>370.3816838712943</v>
      </c>
      <c r="BGY4" t="n">
        <v>396.178848239636</v>
      </c>
      <c r="BGZ4" t="n">
        <v>368.1833633312115</v>
      </c>
      <c r="BHA4" t="n">
        <v>293.8756394442241</v>
      </c>
      <c r="BHB4" t="n">
        <v>139.529885657733</v>
      </c>
      <c r="BHC4" t="n">
        <v>75.88145615837986</v>
      </c>
      <c r="BHD4" t="n">
        <v>46.50539090697678</v>
      </c>
      <c r="BHE4" t="n">
        <v>30.22859046082361</v>
      </c>
      <c r="BHF4" t="n">
        <v>20.71222274590788</v>
      </c>
      <c r="BHG4" t="n">
        <v>18.94447943418282</v>
      </c>
      <c r="BHH4" t="n">
        <v>30.40845488530577</v>
      </c>
      <c r="BHI4" t="n">
        <v>99.27916400858291</v>
      </c>
      <c r="BHJ4" t="n">
        <v>208.1377473648949</v>
      </c>
      <c r="BHK4" t="n">
        <v>196.2036454793084</v>
      </c>
      <c r="BHL4" t="n">
        <v>178.9807895033351</v>
      </c>
      <c r="BHM4" t="n">
        <v>156.0878298592645</v>
      </c>
      <c r="BHN4" t="n">
        <v>134.9091920607103</v>
      </c>
      <c r="BHO4" t="n">
        <v>146.0883704155034</v>
      </c>
      <c r="BHP4" t="n">
        <v>147.2611174313496</v>
      </c>
      <c r="BHQ4" t="n">
        <v>135.3739786531617</v>
      </c>
      <c r="BHR4" t="n">
        <v>156.2353356911018</v>
      </c>
      <c r="BHS4" t="n">
        <v>217.4856127380461</v>
      </c>
      <c r="BHT4" t="n">
        <v>256.7891195216608</v>
      </c>
      <c r="BHU4" t="n">
        <v>288.4226094821615</v>
      </c>
      <c r="BHV4" t="n">
        <v>274.5385127245382</v>
      </c>
      <c r="BHW4" t="n">
        <v>275.5577421408397</v>
      </c>
      <c r="BHX4" t="n">
        <v>199.1526672509953</v>
      </c>
      <c r="BHY4" t="n">
        <v>161.3046309661636</v>
      </c>
      <c r="BHZ4" t="n">
        <v>67.18209294863048</v>
      </c>
      <c r="BIA4" t="n">
        <v>37.48479314836115</v>
      </c>
      <c r="BIB4" t="n">
        <v>22.78370138157756</v>
      </c>
      <c r="BIC4" t="n">
        <v>14.68313191312512</v>
      </c>
      <c r="BID4" t="n">
        <v>8.400652596620855</v>
      </c>
      <c r="BIE4" t="n">
        <v>7.47409500257585</v>
      </c>
      <c r="BIF4" t="n">
        <v>12.81705431069565</v>
      </c>
      <c r="BIG4" t="n">
        <v>53.29239657261176</v>
      </c>
      <c r="BIH4" t="n">
        <v>128.6521985155078</v>
      </c>
      <c r="BII4" t="n">
        <v>118.3169859806129</v>
      </c>
      <c r="BIJ4" t="n">
        <v>107.7768760244328</v>
      </c>
      <c r="BIK4" t="n">
        <v>86.90772299496349</v>
      </c>
      <c r="BIL4" t="n">
        <v>73.32817690634263</v>
      </c>
      <c r="BIM4" t="n">
        <v>80.10973600633535</v>
      </c>
      <c r="BIN4" t="n">
        <v>104.0727684650084</v>
      </c>
      <c r="BIO4" t="n">
        <v>98.46193061418214</v>
      </c>
      <c r="BIP4" t="n">
        <v>126.427017610131</v>
      </c>
      <c r="BIQ4" t="n">
        <v>183.7581435935774</v>
      </c>
      <c r="BIR4" t="n">
        <v>220.5286045331694</v>
      </c>
      <c r="BIS4" t="n">
        <v>259.7764143115236</v>
      </c>
      <c r="BIT4" t="n">
        <v>279.2188207724411</v>
      </c>
      <c r="BIU4" t="n">
        <v>296.5185140015486</v>
      </c>
      <c r="BIV4" t="n">
        <v>254.4687285092826</v>
      </c>
      <c r="BIW4" t="n">
        <v>191.1350471159973</v>
      </c>
      <c r="BIX4" t="n">
        <v>80.81522364678504</v>
      </c>
      <c r="BIY4" t="n">
        <v>41.83236902301046</v>
      </c>
      <c r="BIZ4" t="n">
        <v>23.46132272537696</v>
      </c>
      <c r="BJA4" t="n">
        <v>15.68291929789861</v>
      </c>
      <c r="BJB4" t="n">
        <v>10.5024488393568</v>
      </c>
      <c r="BJC4" t="n">
        <v>9.862742487316124</v>
      </c>
      <c r="BJD4" t="n">
        <v>16.7327769731302</v>
      </c>
      <c r="BJE4" t="n">
        <v>59.78379267323778</v>
      </c>
      <c r="BJF4" t="n">
        <v>134.4052503751595</v>
      </c>
      <c r="BJG4" t="n">
        <v>128.1720651176308</v>
      </c>
      <c r="BJH4" t="n">
        <v>106.0018613786244</v>
      </c>
      <c r="BJI4" t="n">
        <v>85.06553675508657</v>
      </c>
      <c r="BJJ4" t="n">
        <v>80.44201216464086</v>
      </c>
      <c r="BJK4" t="n">
        <v>91.95430643595566</v>
      </c>
      <c r="BJL4" t="n">
        <v>102.5936575021073</v>
      </c>
      <c r="BJM4" t="n">
        <v>94.83608430124997</v>
      </c>
      <c r="BJN4" t="n">
        <v>119.2655063562037</v>
      </c>
      <c r="BJO4" t="n">
        <v>185.475763764073</v>
      </c>
      <c r="BJP4" t="n">
        <v>230.6467334164533</v>
      </c>
      <c r="BJQ4" t="n">
        <v>281.7214813472379</v>
      </c>
      <c r="BJR4" t="n">
        <v>299.775587492388</v>
      </c>
      <c r="BJS4" t="n">
        <v>306.0769907834783</v>
      </c>
      <c r="BJT4" t="n">
        <v>267.707358069478</v>
      </c>
      <c r="BJU4" t="n">
        <v>206.3661585382133</v>
      </c>
      <c r="BJV4" t="n">
        <v>85.67882078505816</v>
      </c>
      <c r="BJW4" t="n">
        <v>40.17729750286998</v>
      </c>
      <c r="BJX4" t="n">
        <v>25.94403597592338</v>
      </c>
      <c r="BJY4" t="n">
        <v>16.83759136815485</v>
      </c>
      <c r="BJZ4" t="n">
        <v>10.43797226793273</v>
      </c>
      <c r="BKA4" t="n">
        <v>8.548652409153306</v>
      </c>
      <c r="BKB4" t="n">
        <v>14.98208448948967</v>
      </c>
      <c r="BKC4" t="n">
        <v>53.34791737163107</v>
      </c>
      <c r="BKD4" t="n">
        <v>118.3671127319928</v>
      </c>
      <c r="BKE4" t="n">
        <v>122.8455156619835</v>
      </c>
      <c r="BKF4" t="n">
        <v>97.97696885708399</v>
      </c>
      <c r="BKG4" t="n">
        <v>82.59563563264183</v>
      </c>
      <c r="BKH4" t="n">
        <v>71.51007889948501</v>
      </c>
      <c r="BKI4" t="n">
        <v>84.65661527879983</v>
      </c>
      <c r="BKJ4" t="n">
        <v>101.2756329470272</v>
      </c>
      <c r="BKK4" t="n">
        <v>98.23201626853131</v>
      </c>
      <c r="BKL4" t="n">
        <v>129.4926685627436</v>
      </c>
      <c r="BKM4" t="n">
        <v>190.2542880680074</v>
      </c>
      <c r="BKN4" t="n">
        <v>234.0666258590765</v>
      </c>
      <c r="BKO4" t="n">
        <v>268.8489101182594</v>
      </c>
      <c r="BKP4" t="n">
        <v>280.3458635854829</v>
      </c>
      <c r="BKQ4" t="n">
        <v>252.548310312088</v>
      </c>
      <c r="BKR4" t="n">
        <v>213.894619785408</v>
      </c>
      <c r="BKS4" t="n">
        <v>143.0992677626454</v>
      </c>
      <c r="BKT4" t="n">
        <v>52.63104245925515</v>
      </c>
      <c r="BKU4" t="n">
        <v>29.12239126417261</v>
      </c>
      <c r="BKV4" t="n">
        <v>16.51713837635777</v>
      </c>
      <c r="BKW4" t="n">
        <v>10.30556541604937</v>
      </c>
      <c r="BKX4" t="n">
        <v>6.889940696175656</v>
      </c>
      <c r="BKY4" t="n">
        <v>6.308639049538628</v>
      </c>
      <c r="BKZ4" t="n">
        <v>11.25047419636206</v>
      </c>
      <c r="BLA4" t="n">
        <v>41.37729870569561</v>
      </c>
      <c r="BLB4" t="n">
        <v>88.62220540261355</v>
      </c>
      <c r="BLC4" t="n">
        <v>87.14035155595633</v>
      </c>
      <c r="BLD4" t="n">
        <v>74.567399191112</v>
      </c>
      <c r="BLE4" t="n">
        <v>69.45900767519751</v>
      </c>
      <c r="BLF4" t="n">
        <v>68.74177956522848</v>
      </c>
      <c r="BLG4" t="n">
        <v>72.14846227942364</v>
      </c>
      <c r="BLH4" t="n">
        <v>81.54052853115212</v>
      </c>
      <c r="BLI4" t="n">
        <v>85.214822523016</v>
      </c>
      <c r="BLJ4" t="n">
        <v>98.58253079230319</v>
      </c>
      <c r="BLK4" t="n">
        <v>136.9904449111382</v>
      </c>
      <c r="BLL4" t="n">
        <v>175.4726882766352</v>
      </c>
      <c r="BLM4" t="n">
        <v>208.5335583656831</v>
      </c>
      <c r="BLN4" t="n">
        <v>233.4704762668808</v>
      </c>
      <c r="BLO4" t="n">
        <v>256.3316369917798</v>
      </c>
      <c r="BLP4" t="n">
        <v>201.5311218789635</v>
      </c>
      <c r="BLQ4" t="n">
        <v>152.2924430191041</v>
      </c>
      <c r="BLR4" t="n">
        <v>56.99015918898412</v>
      </c>
      <c r="BLS4" t="n">
        <v>27.93565714200092</v>
      </c>
      <c r="BLT4" t="n">
        <v>16.24647680235692</v>
      </c>
      <c r="BLU4" t="n">
        <v>11.42497553044035</v>
      </c>
      <c r="BLV4" t="n">
        <v>8.05622915737052</v>
      </c>
      <c r="BLW4" t="n">
        <v>6.527510242702607</v>
      </c>
      <c r="BLX4" t="n">
        <v>9.334186029274836</v>
      </c>
      <c r="BLY4" t="n">
        <v>31.96610016976292</v>
      </c>
      <c r="BLZ4" t="n">
        <v>94.08898399153287</v>
      </c>
      <c r="BMA4" t="n">
        <v>95.03973603836333</v>
      </c>
      <c r="BMB4" t="n">
        <v>74.77775305367852</v>
      </c>
      <c r="BMC4" t="n">
        <v>63.41863097860882</v>
      </c>
      <c r="BMD4" t="n">
        <v>47.28959947208696</v>
      </c>
      <c r="BME4" t="n">
        <v>54.16988304757893</v>
      </c>
      <c r="BMF4" t="n">
        <v>63.97420059435366</v>
      </c>
      <c r="BMG4" t="n">
        <v>67.11001551652862</v>
      </c>
      <c r="BMH4" t="n">
        <v>90.4145426566739</v>
      </c>
      <c r="BMI4" t="n">
        <v>139.1424377544636</v>
      </c>
      <c r="BMJ4" t="n">
        <v>173.5651949413855</v>
      </c>
      <c r="BMK4" t="n">
        <v>207.2853694657976</v>
      </c>
      <c r="BML4" t="n">
        <v>193.1038995891858</v>
      </c>
      <c r="BMM4" t="n">
        <v>198.7468284137697</v>
      </c>
      <c r="BMN4" t="n">
        <v>139.0399971976977</v>
      </c>
      <c r="BMO4" t="n">
        <v>96.22585725426566</v>
      </c>
      <c r="BMP4" t="n">
        <v>41.08773097412929</v>
      </c>
      <c r="BMQ4" t="n">
        <v>24.10763486047157</v>
      </c>
      <c r="BMR4" t="n">
        <v>16.08737908581667</v>
      </c>
      <c r="BMS4" t="n">
        <v>10.67468393546934</v>
      </c>
      <c r="BMT4" t="n">
        <v>5.762431566917973</v>
      </c>
      <c r="BMU4" t="n">
        <v>5.064319548659158</v>
      </c>
      <c r="BMV4" t="n">
        <v>9.305108839615979</v>
      </c>
      <c r="BMW4" t="n">
        <v>24.19993628755228</v>
      </c>
      <c r="BMX4" t="n">
        <v>45.84469800018956</v>
      </c>
      <c r="BMY4" t="n">
        <v>47.06769830681654</v>
      </c>
      <c r="BMZ4" t="n">
        <v>46.55093284996817</v>
      </c>
      <c r="BNA4" t="n">
        <v>41.7985823265843</v>
      </c>
      <c r="BNB4" t="n">
        <v>47.96401808999195</v>
      </c>
      <c r="BNC4" t="n">
        <v>53.54728296945443</v>
      </c>
      <c r="BND4" t="n">
        <v>58.17411418261018</v>
      </c>
      <c r="BNE4" t="n">
        <v>58.77151553718727</v>
      </c>
      <c r="BNF4" t="n">
        <v>92.27734128004124</v>
      </c>
      <c r="BNG4" t="n">
        <v>148.2834273063203</v>
      </c>
      <c r="BNH4" t="n">
        <v>197.5726537352086</v>
      </c>
      <c r="BNI4" t="n">
        <v>244.8930153862717</v>
      </c>
      <c r="BNJ4" t="n">
        <v>271.425458279291</v>
      </c>
      <c r="BNK4" t="n">
        <v>301.1295973399177</v>
      </c>
      <c r="BNL4" t="n">
        <v>272.1586282304321</v>
      </c>
      <c r="BNM4" t="n">
        <v>240.7814049801485</v>
      </c>
      <c r="BNN4" t="n">
        <v>125.2726490109556</v>
      </c>
      <c r="BNO4" t="n">
        <v>62.38087529671351</v>
      </c>
      <c r="BNP4" t="n">
        <v>36.46271680254095</v>
      </c>
      <c r="BNQ4" t="n">
        <v>23.41316167310163</v>
      </c>
      <c r="BNR4" t="n">
        <v>16.25588933574225</v>
      </c>
      <c r="BNS4" t="n">
        <v>16.99072939806628</v>
      </c>
      <c r="BNT4" t="n">
        <v>29.08493665421536</v>
      </c>
      <c r="BNU4" t="n">
        <v>91.67429281166913</v>
      </c>
      <c r="BNV4" t="n">
        <v>192.0157347438492</v>
      </c>
      <c r="BNW4" t="n">
        <v>181.498772549466</v>
      </c>
      <c r="BNX4" t="n">
        <v>156.1453248653994</v>
      </c>
      <c r="BNY4" t="n">
        <v>119.1738516696022</v>
      </c>
      <c r="BNZ4" t="n">
        <v>100.2096831087795</v>
      </c>
      <c r="BOA4" t="n">
        <v>119.5158220368378</v>
      </c>
      <c r="BOB4" t="n">
        <v>123.3201283513434</v>
      </c>
      <c r="BOC4" t="n">
        <v>118.5726397440167</v>
      </c>
      <c r="BOD4" t="n">
        <v>154.11432713554</v>
      </c>
      <c r="BOE4" t="n">
        <v>212.7066890267368</v>
      </c>
      <c r="BOF4" t="n">
        <v>265.2075953749549</v>
      </c>
      <c r="BOG4" t="n">
        <v>331.0842693729188</v>
      </c>
      <c r="BOH4" t="n">
        <v>366.2618855802348</v>
      </c>
      <c r="BOI4" t="n">
        <v>435.5816787757545</v>
      </c>
      <c r="BOJ4" t="n">
        <v>422.4055295195545</v>
      </c>
      <c r="BOK4" t="n">
        <v>349.1944325577076</v>
      </c>
      <c r="BOL4" t="n">
        <v>144.7259526965852</v>
      </c>
      <c r="BOM4" t="n">
        <v>80.28853645779681</v>
      </c>
      <c r="BON4" t="n">
        <v>48.25519730408689</v>
      </c>
      <c r="BOO4" t="n">
        <v>32.26155935418031</v>
      </c>
      <c r="BOP4" t="n">
        <v>20.02616447189565</v>
      </c>
      <c r="BOQ4" t="n">
        <v>17.4917715988528</v>
      </c>
      <c r="BOR4" t="n">
        <v>27.42215661597699</v>
      </c>
      <c r="BOS4" t="n">
        <v>95.10119685053648</v>
      </c>
      <c r="BOT4" t="n">
        <v>194.3041416986509</v>
      </c>
      <c r="BOU4" t="n">
        <v>182.7542987656356</v>
      </c>
      <c r="BOV4" t="n">
        <v>159.8929191612757</v>
      </c>
      <c r="BOW4" t="n">
        <v>141.9752392805441</v>
      </c>
      <c r="BOX4" t="n">
        <v>122.7001648681855</v>
      </c>
      <c r="BOY4" t="n">
        <v>136.7412962254808</v>
      </c>
      <c r="BOZ4" t="n">
        <v>140.5007420627443</v>
      </c>
      <c r="BPA4" t="n">
        <v>151.5078759563387</v>
      </c>
      <c r="BPB4" t="n">
        <v>178.0520221306621</v>
      </c>
      <c r="BPC4" t="n">
        <v>243.5865019608373</v>
      </c>
      <c r="BPD4" t="n">
        <v>281.663179684489</v>
      </c>
      <c r="BPE4" t="n">
        <v>343.9936071190444</v>
      </c>
      <c r="BPF4" t="n">
        <v>360.2645273150404</v>
      </c>
      <c r="BPG4" t="n">
        <v>373.728320155065</v>
      </c>
      <c r="BPH4" t="n">
        <v>320.0696077051238</v>
      </c>
      <c r="BPI4" t="n">
        <v>268.4740196974404</v>
      </c>
      <c r="BPJ4" t="n">
        <v>134.572291601003</v>
      </c>
      <c r="BPK4" t="n">
        <v>75.43485302077286</v>
      </c>
      <c r="BPL4" t="n">
        <v>47.29928156307109</v>
      </c>
      <c r="BPM4" t="n">
        <v>32.45893369589952</v>
      </c>
      <c r="BPN4" t="n">
        <v>21.4334083974267</v>
      </c>
      <c r="BPO4" t="n">
        <v>20.19256024080224</v>
      </c>
      <c r="BPP4" t="n">
        <v>30.78308437796962</v>
      </c>
      <c r="BPQ4" t="n">
        <v>109.4450322311714</v>
      </c>
      <c r="BPR4" t="n">
        <v>226.5480284322688</v>
      </c>
      <c r="BPS4" t="n">
        <v>228.4956210474487</v>
      </c>
      <c r="BPT4" t="n">
        <v>197.6314982250657</v>
      </c>
      <c r="BPU4" t="n">
        <v>183.9723167415206</v>
      </c>
      <c r="BPV4" t="n">
        <v>173.026008880568</v>
      </c>
      <c r="BPW4" t="n">
        <v>184.8704434167787</v>
      </c>
      <c r="BPX4" t="n">
        <v>210.7602055658367</v>
      </c>
      <c r="BPY4" t="n">
        <v>197.1650757194493</v>
      </c>
      <c r="BPZ4" t="n">
        <v>216.4988988776797</v>
      </c>
      <c r="BQA4" t="n">
        <v>271.9274405295025</v>
      </c>
      <c r="BQB4" t="n">
        <v>303.7489555711859</v>
      </c>
      <c r="BQC4" t="n">
        <v>352.0032378249585</v>
      </c>
      <c r="BQD4" t="n">
        <v>376.7163268923118</v>
      </c>
      <c r="BQE4" t="n">
        <v>389.9151724469263</v>
      </c>
      <c r="BQF4" t="n">
        <v>347.0787277068519</v>
      </c>
      <c r="BQG4" t="n">
        <v>263.8909681110637</v>
      </c>
      <c r="BQH4" t="n">
        <v>99.08189037850516</v>
      </c>
      <c r="BQI4" t="n">
        <v>50.78992864798729</v>
      </c>
      <c r="BQJ4" t="n">
        <v>30.86741223107558</v>
      </c>
      <c r="BQK4" t="n">
        <v>20.03810085829956</v>
      </c>
      <c r="BQL4" t="n">
        <v>13.01974478948449</v>
      </c>
      <c r="BQM4" t="n">
        <v>12.27491198366186</v>
      </c>
      <c r="BQN4" t="n">
        <v>21.18659627411137</v>
      </c>
      <c r="BQO4" t="n">
        <v>75.84473639551608</v>
      </c>
      <c r="BQP4" t="n">
        <v>147.8837309495229</v>
      </c>
      <c r="BQQ4" t="n">
        <v>131.3623851635355</v>
      </c>
      <c r="BQR4" t="n">
        <v>117.7807631691366</v>
      </c>
      <c r="BQS4" t="n">
        <v>102.4019907932143</v>
      </c>
      <c r="BQT4" t="n">
        <v>88.89544044670428</v>
      </c>
      <c r="BQU4" t="n">
        <v>96.50767980950779</v>
      </c>
      <c r="BQV4" t="n">
        <v>92.21532685674161</v>
      </c>
      <c r="BQW4" t="n">
        <v>98.23180975201308</v>
      </c>
      <c r="BQX4" t="n">
        <v>122.9978697214419</v>
      </c>
      <c r="BQY4" t="n">
        <v>190.8055332080807</v>
      </c>
      <c r="BQZ4" t="n">
        <v>247.0948376916888</v>
      </c>
      <c r="BRA4" t="n">
        <v>320.4441808102318</v>
      </c>
      <c r="BRB4" t="n">
        <v>350.9456344695147</v>
      </c>
      <c r="BRC4" t="n">
        <v>377.8213842407123</v>
      </c>
      <c r="BRD4" t="n">
        <v>364.7988520083179</v>
      </c>
      <c r="BRE4" t="n">
        <v>307.0722942554352</v>
      </c>
      <c r="BRF4" t="n">
        <v>147.5538210043518</v>
      </c>
      <c r="BRG4" t="n">
        <v>75.60425932233801</v>
      </c>
      <c r="BRH4" t="n">
        <v>50.15792778139302</v>
      </c>
      <c r="BRI4" t="n">
        <v>34.01981084776649</v>
      </c>
      <c r="BRJ4" t="n">
        <v>23.12444516116262</v>
      </c>
      <c r="BRK4" t="n">
        <v>20.05643928847843</v>
      </c>
      <c r="BRL4" t="n">
        <v>30.76532229297222</v>
      </c>
      <c r="BRM4" t="n">
        <v>100.9255940600839</v>
      </c>
      <c r="BRN4" t="n">
        <v>180.5952810399152</v>
      </c>
      <c r="BRO4" t="n">
        <v>173.2654045300361</v>
      </c>
      <c r="BRP4" t="n">
        <v>141.2502586695219</v>
      </c>
      <c r="BRQ4" t="n">
        <v>117.1574329231124</v>
      </c>
      <c r="BRR4" t="n">
        <v>98.57034863366898</v>
      </c>
      <c r="BRS4" t="n">
        <v>104.3955402339997</v>
      </c>
      <c r="BRT4" t="n">
        <v>111.4099690951883</v>
      </c>
      <c r="BRU4" t="n">
        <v>104.9628121893777</v>
      </c>
      <c r="BRV4" t="n">
        <v>131.5571022399673</v>
      </c>
      <c r="BRW4" t="n">
        <v>197.2659023709128</v>
      </c>
      <c r="BRX4" t="n">
        <v>254.4663465816475</v>
      </c>
      <c r="BRY4" t="n">
        <v>289.4193842871264</v>
      </c>
      <c r="BRZ4" t="n">
        <v>292.5267454352901</v>
      </c>
      <c r="BSA4" t="n">
        <v>283.5268409090679</v>
      </c>
      <c r="BSB4" t="n">
        <v>210.0915989733802</v>
      </c>
      <c r="BSC4" t="n">
        <v>161.4076430649388</v>
      </c>
      <c r="BSD4" t="n">
        <v>65.77959556606046</v>
      </c>
      <c r="BSE4" t="n">
        <v>30.10808075096277</v>
      </c>
      <c r="BSF4" t="n">
        <v>17.80721811535877</v>
      </c>
      <c r="BSG4" t="n">
        <v>11.81398914004164</v>
      </c>
      <c r="BSH4" t="n">
        <v>7.642518874965269</v>
      </c>
      <c r="BSI4" t="n">
        <v>6.327322783063837</v>
      </c>
      <c r="BSJ4" t="n">
        <v>8.981432654792401</v>
      </c>
      <c r="BSK4" t="n">
        <v>30.01324900415421</v>
      </c>
      <c r="BSL4" t="n">
        <v>62.66610956581381</v>
      </c>
      <c r="BSM4" t="n">
        <v>54.88349142972045</v>
      </c>
      <c r="BSN4" t="n">
        <v>39.83050886264004</v>
      </c>
      <c r="BSO4" t="n">
        <v>32.09542234463922</v>
      </c>
      <c r="BSP4" t="n">
        <v>27.40902966399036</v>
      </c>
      <c r="BSQ4" t="n">
        <v>28.64187639548515</v>
      </c>
      <c r="BSR4" t="n">
        <v>32.77386008978046</v>
      </c>
      <c r="BSS4" t="n">
        <v>33.84982653777468</v>
      </c>
      <c r="BST4" t="n">
        <v>41.87245754217896</v>
      </c>
      <c r="BSU4" t="n">
        <v>71.81973797716506</v>
      </c>
      <c r="BSV4" t="n">
        <v>107.0477433184859</v>
      </c>
      <c r="BSW4" t="n">
        <v>141.7930473287758</v>
      </c>
      <c r="BSX4" t="n">
        <v>139.3648675291662</v>
      </c>
      <c r="BSY4" t="n">
        <v>147.9771809394772</v>
      </c>
      <c r="BSZ4" t="n">
        <v>128.1127184637106</v>
      </c>
      <c r="BTA4" t="n">
        <v>95.226186892066</v>
      </c>
      <c r="BTB4" t="n">
        <v>44.8030510533134</v>
      </c>
      <c r="BTC4" t="n">
        <v>25.38341996273671</v>
      </c>
      <c r="BTD4" t="n">
        <v>15.08943866000229</v>
      </c>
      <c r="BTE4" t="n">
        <v>10.56835859713986</v>
      </c>
      <c r="BTF4" t="n">
        <v>7.187436050085747</v>
      </c>
      <c r="BTG4" t="n">
        <v>7.112277163696324</v>
      </c>
      <c r="BTH4" t="n">
        <v>10.01364493374622</v>
      </c>
      <c r="BTI4" t="n">
        <v>32.88641375283486</v>
      </c>
      <c r="BTJ4" t="n">
        <v>76.68105412468697</v>
      </c>
      <c r="BTK4" t="n">
        <v>69.3428422028819</v>
      </c>
      <c r="BTL4" t="n">
        <v>70.48379727452733</v>
      </c>
      <c r="BTM4" t="n">
        <v>58.7855452070192</v>
      </c>
      <c r="BTN4" t="n">
        <v>53.33308087121458</v>
      </c>
      <c r="BTO4" t="n">
        <v>65.67497786855553</v>
      </c>
      <c r="BTP4" t="n">
        <v>80.28958422733321</v>
      </c>
      <c r="BTQ4" t="n">
        <v>90.18767855416101</v>
      </c>
      <c r="BTR4" t="n">
        <v>124.2561649159864</v>
      </c>
      <c r="BTS4" t="n">
        <v>215.4393332219387</v>
      </c>
      <c r="BTT4" t="n">
        <v>277.4299784380066</v>
      </c>
      <c r="BTU4" t="n">
        <v>342.7303653485358</v>
      </c>
      <c r="BTV4" t="n">
        <v>372.0105292160092</v>
      </c>
      <c r="BTW4" t="n">
        <v>414.1774748575738</v>
      </c>
      <c r="BTX4" t="n">
        <v>388.5271346306264</v>
      </c>
      <c r="BTY4" t="n">
        <v>360.0342377845627</v>
      </c>
      <c r="BTZ4" t="n">
        <v>161.729480159568</v>
      </c>
      <c r="BUA4" t="n">
        <v>88.74830042728115</v>
      </c>
      <c r="BUB4" t="n">
        <v>55.14237598707807</v>
      </c>
      <c r="BUC4" t="n">
        <v>36.63458060596383</v>
      </c>
      <c r="BUD4" t="n">
        <v>24.10936035729059</v>
      </c>
      <c r="BUE4" t="n">
        <v>22.26788499474026</v>
      </c>
      <c r="BUF4" t="n">
        <v>33.78134823143258</v>
      </c>
      <c r="BUG4" t="n">
        <v>114.041374652099</v>
      </c>
      <c r="BUH4" t="n">
        <v>232.641943893651</v>
      </c>
      <c r="BUI4" t="n">
        <v>218.3376279508458</v>
      </c>
      <c r="BUJ4" t="n">
        <v>192.5766301509111</v>
      </c>
      <c r="BUK4" t="n">
        <v>164.9127477725311</v>
      </c>
      <c r="BUL4" t="n">
        <v>152.0212195840675</v>
      </c>
      <c r="BUM4" t="n">
        <v>164.8168630892192</v>
      </c>
      <c r="BUN4" t="n">
        <v>189.973597271224</v>
      </c>
      <c r="BUO4" t="n">
        <v>176.4742574723879</v>
      </c>
      <c r="BUP4" t="n">
        <v>203.1229830997318</v>
      </c>
      <c r="BUQ4" t="n">
        <v>266.1825126742611</v>
      </c>
      <c r="BUR4" t="n">
        <v>331.0354960204542</v>
      </c>
      <c r="BUS4" t="n">
        <v>372.759677260701</v>
      </c>
      <c r="BUT4" t="n">
        <v>409.4714361737822</v>
      </c>
      <c r="BUU4" t="n">
        <v>446.2748911419589</v>
      </c>
      <c r="BUV4" t="n">
        <v>413.649211852975</v>
      </c>
      <c r="BUW4" t="n">
        <v>344.0046906138454</v>
      </c>
      <c r="BUX4" t="n">
        <v>158.8049801940885</v>
      </c>
      <c r="BUY4" t="n">
        <v>87.89071505738417</v>
      </c>
      <c r="BUZ4" t="n">
        <v>52.91415476996392</v>
      </c>
      <c r="BVA4" t="n">
        <v>35.96806953499888</v>
      </c>
      <c r="BVB4" t="n">
        <v>23.82307815571408</v>
      </c>
      <c r="BVC4" t="n">
        <v>21.56664383951653</v>
      </c>
      <c r="BVD4" t="n">
        <v>33.81335684309771</v>
      </c>
      <c r="BVE4" t="n">
        <v>103.8940810428252</v>
      </c>
      <c r="BVF4" t="n">
        <v>206.6492220756455</v>
      </c>
      <c r="BVG4" t="n">
        <v>201.9201365207333</v>
      </c>
      <c r="BVH4" t="n">
        <v>175.5725335667832</v>
      </c>
      <c r="BVI4" t="n">
        <v>147.1136778169842</v>
      </c>
      <c r="BVJ4" t="n">
        <v>120.8118385826327</v>
      </c>
      <c r="BVK4" t="n">
        <v>127.1725405954197</v>
      </c>
      <c r="BVL4" t="n">
        <v>144.0993296455418</v>
      </c>
      <c r="BVM4" t="n">
        <v>151.0501324738875</v>
      </c>
      <c r="BVN4" t="n">
        <v>201.3266309611071</v>
      </c>
      <c r="BVO4" t="n">
        <v>283.3910849539297</v>
      </c>
      <c r="BVP4" t="n">
        <v>338.6437487927332</v>
      </c>
      <c r="BVQ4" t="n">
        <v>382.0214258880764</v>
      </c>
      <c r="BVR4" t="n">
        <v>444.7732189127946</v>
      </c>
      <c r="BVS4" t="n">
        <v>475.005732891175</v>
      </c>
      <c r="BVT4" t="n">
        <v>431.8069692473555</v>
      </c>
      <c r="BVU4" t="n">
        <v>372.7319426582976</v>
      </c>
      <c r="BVV4" t="n">
        <v>185.3907072155637</v>
      </c>
      <c r="BVW4" t="n">
        <v>92.44174799271239</v>
      </c>
      <c r="BVX4" t="n">
        <v>60.16389617218899</v>
      </c>
      <c r="BVY4" t="n">
        <v>41.54515444499998</v>
      </c>
      <c r="BVZ4" t="n">
        <v>27.46687327498156</v>
      </c>
      <c r="BWA4" t="n">
        <v>25.59726019827524</v>
      </c>
      <c r="BWB4" t="n">
        <v>39.4366914690988</v>
      </c>
      <c r="BWC4" t="n">
        <v>119.1624456787931</v>
      </c>
      <c r="BWD4" t="n">
        <v>236.5785762249419</v>
      </c>
      <c r="BWE4" t="n">
        <v>221.5794671409643</v>
      </c>
      <c r="BWF4" t="n">
        <v>204.176177891644</v>
      </c>
      <c r="BWG4" t="n">
        <v>166.0395267010546</v>
      </c>
      <c r="BWH4" t="n">
        <v>147.9793462507135</v>
      </c>
      <c r="BWI4" t="n">
        <v>164.8122529270682</v>
      </c>
      <c r="BWJ4" t="n">
        <v>183.1758755121324</v>
      </c>
      <c r="BWK4" t="n">
        <v>175.013036563375</v>
      </c>
      <c r="BWL4" t="n">
        <v>214.1942015578533</v>
      </c>
      <c r="BWM4" t="n">
        <v>308.1193584044663</v>
      </c>
      <c r="BWN4" t="n">
        <v>358.7217214285055</v>
      </c>
      <c r="BWO4" t="n">
        <v>433.9723914625672</v>
      </c>
      <c r="BWP4" t="n">
        <v>469.6249881883431</v>
      </c>
      <c r="BWQ4" t="n">
        <v>527.2366912053479</v>
      </c>
      <c r="BWR4" t="n">
        <v>486.1866435441174</v>
      </c>
      <c r="BWS4" t="n">
        <v>444.2048082390107</v>
      </c>
      <c r="BWT4" t="n">
        <v>213.4821460932492</v>
      </c>
      <c r="BWU4" t="n">
        <v>108.2569422160252</v>
      </c>
      <c r="BWV4" t="n">
        <v>65.30998322054913</v>
      </c>
      <c r="BWW4" t="n">
        <v>44.7831231568921</v>
      </c>
      <c r="BWX4" t="n">
        <v>28.19741339547437</v>
      </c>
      <c r="BWY4" t="n">
        <v>25.91402572725114</v>
      </c>
      <c r="BWZ4" t="n">
        <v>37.89975867170662</v>
      </c>
      <c r="BXA4" t="n">
        <v>114.2958331097064</v>
      </c>
      <c r="BXB4" t="n">
        <v>218.4089462286036</v>
      </c>
      <c r="BXC4" t="n">
        <v>224.6674417369137</v>
      </c>
      <c r="BXD4" t="n">
        <v>198.3208840659689</v>
      </c>
      <c r="BXE4" t="n">
        <v>177.6367968598137</v>
      </c>
      <c r="BXF4" t="n">
        <v>154.0440068503574</v>
      </c>
      <c r="BXG4" t="n">
        <v>168.0827033595432</v>
      </c>
      <c r="BXH4" t="n">
        <v>197.1385489791789</v>
      </c>
      <c r="BXI4" t="n">
        <v>188.8246300508688</v>
      </c>
      <c r="BXJ4" t="n">
        <v>227.4311943378086</v>
      </c>
      <c r="BXK4" t="n">
        <v>305.6865356835303</v>
      </c>
      <c r="BXL4" t="n">
        <v>364.265735944583</v>
      </c>
      <c r="BXM4" t="n">
        <v>449.878218703337</v>
      </c>
      <c r="BXN4" t="n">
        <v>480.2972064042146</v>
      </c>
      <c r="BXO4" t="n">
        <v>526.9441765606472</v>
      </c>
      <c r="BXP4" t="n">
        <v>519.42081529376</v>
      </c>
      <c r="BXQ4" t="n">
        <v>435.0369455172787</v>
      </c>
      <c r="BXR4" t="n">
        <v>216.8604006452975</v>
      </c>
      <c r="BXS4" t="n">
        <v>110.8498579731994</v>
      </c>
      <c r="BXT4" t="n">
        <v>68.26752597731516</v>
      </c>
      <c r="BXU4" t="n">
        <v>45.19469337428274</v>
      </c>
      <c r="BXV4" t="n">
        <v>29.23267971671784</v>
      </c>
      <c r="BXW4" t="n">
        <v>27.63499037230487</v>
      </c>
      <c r="BXX4" t="n">
        <v>41.6776469177967</v>
      </c>
      <c r="BXY4" t="n">
        <v>119.2522190171291</v>
      </c>
      <c r="BXZ4" t="n">
        <v>237.2211856111498</v>
      </c>
      <c r="BYA4" t="n">
        <v>226.2797168414984</v>
      </c>
      <c r="BYB4" t="n">
        <v>201.1199728466286</v>
      </c>
      <c r="BYC4" t="n">
        <v>179.2264121779813</v>
      </c>
      <c r="BYD4" t="n">
        <v>156.2960268004952</v>
      </c>
      <c r="BYE4" t="n">
        <v>172.0439122650319</v>
      </c>
      <c r="BYF4" t="n">
        <v>198.3162794658435</v>
      </c>
      <c r="BYG4" t="n">
        <v>189.1228148049788</v>
      </c>
      <c r="BYH4" t="n">
        <v>216.5623990040247</v>
      </c>
      <c r="BYI4" t="n">
        <v>312.286395475725</v>
      </c>
      <c r="BYJ4" t="n">
        <v>368.4726264911999</v>
      </c>
      <c r="BYK4" t="n">
        <v>412.1450288691037</v>
      </c>
      <c r="BYL4" t="n">
        <v>466.2727663799411</v>
      </c>
      <c r="BYM4" t="n">
        <v>509.6740649405918</v>
      </c>
      <c r="BYN4" t="n">
        <v>470.552200121361</v>
      </c>
      <c r="BYO4" t="n">
        <v>418.2309765263432</v>
      </c>
      <c r="BYP4" t="n">
        <v>195.4025240382948</v>
      </c>
      <c r="BYQ4" t="n">
        <v>97.80911080030891</v>
      </c>
      <c r="BYR4" t="n">
        <v>59.43129757808918</v>
      </c>
      <c r="BYS4" t="n">
        <v>39.07116489198956</v>
      </c>
      <c r="BYT4" t="n">
        <v>25.80938403990096</v>
      </c>
      <c r="BYU4" t="n">
        <v>24.1514688891158</v>
      </c>
      <c r="BYV4" t="n">
        <v>33.05322544890699</v>
      </c>
      <c r="BYW4" t="n">
        <v>100.93703252219</v>
      </c>
      <c r="BYX4" t="n">
        <v>198.143803337993</v>
      </c>
      <c r="BYY4" t="n">
        <v>192.7160857421396</v>
      </c>
      <c r="BYZ4" t="n">
        <v>166.6478689234406</v>
      </c>
      <c r="BZA4" t="n">
        <v>135.7537335080686</v>
      </c>
      <c r="BZB4" t="n">
        <v>123.2937874185623</v>
      </c>
      <c r="BZC4" t="n">
        <v>134.4645850840453</v>
      </c>
      <c r="BZD4" t="n">
        <v>134.4934153094441</v>
      </c>
      <c r="BZE4" t="n">
        <v>133.6905144341445</v>
      </c>
      <c r="BZF4" t="n">
        <v>167.0041775546347</v>
      </c>
      <c r="BZG4" t="n">
        <v>267.0750101197833</v>
      </c>
      <c r="BZH4" t="n">
        <v>328.2516554798114</v>
      </c>
      <c r="BZI4" t="n">
        <v>417.7686960466273</v>
      </c>
      <c r="BZJ4" t="n">
        <v>469.466309336718</v>
      </c>
      <c r="BZK4" t="n">
        <v>501.5246900637951</v>
      </c>
      <c r="BZL4" t="n">
        <v>484.6387995245344</v>
      </c>
      <c r="BZM4" t="n">
        <v>425.7473694605761</v>
      </c>
      <c r="BZN4" t="n">
        <v>177.5692331349288</v>
      </c>
      <c r="BZO4" t="n">
        <v>88.86528813401704</v>
      </c>
      <c r="BZP4" t="n">
        <v>57.02140372251995</v>
      </c>
      <c r="BZQ4" t="n">
        <v>37.35698474946813</v>
      </c>
      <c r="BZR4" t="n">
        <v>24.2756240493759</v>
      </c>
      <c r="BZS4" t="n">
        <v>21.76617995927611</v>
      </c>
      <c r="BZT4" t="n">
        <v>32.35055190773225</v>
      </c>
      <c r="BZU4" t="n">
        <v>111.2200281678106</v>
      </c>
      <c r="BZV4" t="n">
        <v>212.7681631765355</v>
      </c>
      <c r="BZW4" t="n">
        <v>207.4274162541906</v>
      </c>
      <c r="BZX4" t="n">
        <v>188.3004869925085</v>
      </c>
      <c r="BZY4" t="n">
        <v>161.2319411766888</v>
      </c>
      <c r="BZZ4" t="n">
        <v>148.1539520270248</v>
      </c>
      <c r="CAA4" t="n">
        <v>156.7074386364898</v>
      </c>
      <c r="CAB4" t="n">
        <v>165.3114869399217</v>
      </c>
      <c r="CAC4" t="n">
        <v>163.1394343024255</v>
      </c>
      <c r="CAD4" t="n">
        <v>195.5977901040293</v>
      </c>
      <c r="CAE4" t="n">
        <v>286.3861332985202</v>
      </c>
      <c r="CAF4" t="n">
        <v>361.7418055589166</v>
      </c>
      <c r="CAG4" t="n">
        <v>445.8346190970418</v>
      </c>
      <c r="CAH4" t="n">
        <v>455.0721659174498</v>
      </c>
      <c r="CAI4" t="n">
        <v>495.0027144870571</v>
      </c>
      <c r="CAJ4" t="n">
        <v>439.5989010622994</v>
      </c>
      <c r="CAK4" t="n">
        <v>419.2195816618359</v>
      </c>
      <c r="CAL4" t="n">
        <v>222.1513757859709</v>
      </c>
      <c r="CAM4" t="n">
        <v>115.4337583304284</v>
      </c>
      <c r="CAN4" t="n">
        <v>69.98448490697226</v>
      </c>
      <c r="CAO4" t="n">
        <v>44.5021543820284</v>
      </c>
      <c r="CAP4" t="n">
        <v>29.36076355769723</v>
      </c>
      <c r="CAQ4" t="n">
        <v>26.77628141072494</v>
      </c>
      <c r="CAR4" t="n">
        <v>43.36757737417066</v>
      </c>
      <c r="CAS4" t="n">
        <v>132.777993204133</v>
      </c>
      <c r="CAT4" t="n">
        <v>268.2413132556039</v>
      </c>
      <c r="CAU4" t="n">
        <v>253.3607127072894</v>
      </c>
      <c r="CAV4" t="n">
        <v>235.1531045484355</v>
      </c>
      <c r="CAW4" t="n">
        <v>205.5118514677117</v>
      </c>
      <c r="CAX4" t="n">
        <v>178.9683026819451</v>
      </c>
      <c r="CAY4" t="n">
        <v>192.8917222757162</v>
      </c>
      <c r="CAZ4" t="n">
        <v>210.0364959982468</v>
      </c>
      <c r="CBA4" t="n">
        <v>196.8586126771541</v>
      </c>
      <c r="CBB4" t="n">
        <v>224.4990336072945</v>
      </c>
      <c r="CBC4" t="n">
        <v>312.1771149332591</v>
      </c>
      <c r="CBD4" t="n">
        <v>374.9072346743023</v>
      </c>
      <c r="CBE4" t="n">
        <v>472.3410891716792</v>
      </c>
      <c r="CBF4" t="n">
        <v>482.5993056831488</v>
      </c>
      <c r="CBG4" t="n">
        <v>520.9554606075886</v>
      </c>
      <c r="CBH4" t="n">
        <v>502.1222471245171</v>
      </c>
      <c r="CBI4" t="n">
        <v>447.712103806986</v>
      </c>
      <c r="CBJ4" t="n">
        <v>214.8618155039517</v>
      </c>
      <c r="CBK4" t="n">
        <v>111.2555474771583</v>
      </c>
      <c r="CBL4" t="n">
        <v>68.96203531096873</v>
      </c>
      <c r="CBM4" t="n">
        <v>45.94564878402541</v>
      </c>
      <c r="CBN4" t="n">
        <v>29.52767846084737</v>
      </c>
      <c r="CBO4" t="n">
        <v>27.05451245076696</v>
      </c>
      <c r="CBP4" t="n">
        <v>42.59226773924385</v>
      </c>
      <c r="CBQ4" t="n">
        <v>131.7233336021664</v>
      </c>
      <c r="CBR4" t="n">
        <v>267.4119436009011</v>
      </c>
      <c r="CBS4" t="n">
        <v>255.8077605837086</v>
      </c>
      <c r="CBT4" t="n">
        <v>232.0044812985266</v>
      </c>
      <c r="CBU4" t="n">
        <v>208.9255405964223</v>
      </c>
      <c r="CBV4" t="n">
        <v>193.7349498616686</v>
      </c>
      <c r="CBW4" t="n">
        <v>212.6780490855395</v>
      </c>
      <c r="CBX4" t="n">
        <v>231.8378813488494</v>
      </c>
      <c r="CBY4" t="n">
        <v>221.6148866583253</v>
      </c>
      <c r="CBZ4" t="n">
        <v>241.112616574311</v>
      </c>
      <c r="CCA4" t="n">
        <v>313.0598750257162</v>
      </c>
      <c r="CCB4" t="n">
        <v>370.4693254751439</v>
      </c>
      <c r="CCC4" t="n">
        <v>441.7650966185729</v>
      </c>
      <c r="CCD4" t="n">
        <v>473.6330958834035</v>
      </c>
      <c r="CCE4" t="n">
        <v>539.2769846029623</v>
      </c>
      <c r="CCF4" t="n">
        <v>478.2094293663906</v>
      </c>
      <c r="CCG4" t="n">
        <v>413.774786796834</v>
      </c>
      <c r="CCH4" t="n">
        <v>186.0833050124654</v>
      </c>
      <c r="CCI4" t="n">
        <v>99.14545468301006</v>
      </c>
      <c r="CCJ4" t="n">
        <v>59.52774214231385</v>
      </c>
      <c r="CCK4" t="n">
        <v>36.91406079704435</v>
      </c>
      <c r="CCL4" t="n">
        <v>24.33788400072454</v>
      </c>
      <c r="CCM4" t="n">
        <v>22.38678815247859</v>
      </c>
      <c r="CCN4" t="n">
        <v>33.62572457713153</v>
      </c>
      <c r="CCO4" t="n">
        <v>110.9104091522671</v>
      </c>
      <c r="CCP4" t="n">
        <v>235.8736069085027</v>
      </c>
      <c r="CCQ4" t="n">
        <v>223.6778579321321</v>
      </c>
      <c r="CCR4" t="n">
        <v>207.017531223594</v>
      </c>
      <c r="CCS4" t="n">
        <v>174.739289809553</v>
      </c>
      <c r="CCT4" t="n">
        <v>162.3287828497937</v>
      </c>
      <c r="CCU4" t="n">
        <v>174.9863281945822</v>
      </c>
      <c r="CCV4" t="n">
        <v>184.64841463762</v>
      </c>
      <c r="CCW4" t="n">
        <v>176.3917023149215</v>
      </c>
      <c r="CCX4" t="n">
        <v>199.0340485902906</v>
      </c>
      <c r="CCY4" t="n">
        <v>258.4439944898101</v>
      </c>
      <c r="CCZ4" t="n">
        <v>301.5168077247036</v>
      </c>
      <c r="CDA4" t="n">
        <v>357.712836788924</v>
      </c>
      <c r="CDB4" t="n">
        <v>399.0971904734164</v>
      </c>
      <c r="CDC4" t="n">
        <v>399.6905854891189</v>
      </c>
      <c r="CDD4" t="n">
        <v>357.7195938240068</v>
      </c>
      <c r="CDE4" t="n">
        <v>271.9335235233602</v>
      </c>
      <c r="CDF4" t="n">
        <v>105.1835921022723</v>
      </c>
      <c r="CDG4" t="n">
        <v>50.27339213541795</v>
      </c>
      <c r="CDH4" t="n">
        <v>30.1489524731918</v>
      </c>
      <c r="CDI4" t="n">
        <v>19.14479010047135</v>
      </c>
      <c r="CDJ4" t="n">
        <v>12.16057945784513</v>
      </c>
      <c r="CDK4" t="n">
        <v>11.51508727835025</v>
      </c>
      <c r="CDL4" t="n">
        <v>20.63543094222454</v>
      </c>
      <c r="CDM4" t="n">
        <v>78.29200629180302</v>
      </c>
      <c r="CDN4" t="n">
        <v>171.5085835003728</v>
      </c>
      <c r="CDO4" t="n">
        <v>167.4173951318703</v>
      </c>
      <c r="CDP4" t="n">
        <v>150.0908546995656</v>
      </c>
      <c r="CDQ4" t="n">
        <v>125.9596905522309</v>
      </c>
      <c r="CDR4" t="n">
        <v>107.6813592332466</v>
      </c>
      <c r="CDS4" t="n">
        <v>110.1908822356004</v>
      </c>
      <c r="CDT4" t="n">
        <v>112.1519098550258</v>
      </c>
      <c r="CDU4" t="n">
        <v>97.51702636555775</v>
      </c>
      <c r="CDV4" t="n">
        <v>110.6983186866874</v>
      </c>
      <c r="CDW4" t="n">
        <v>159.3861767337361</v>
      </c>
      <c r="CDX4" t="n">
        <v>217.1318033702964</v>
      </c>
      <c r="CDY4" t="n">
        <v>289.6037868638808</v>
      </c>
      <c r="CDZ4" t="n">
        <v>322.7379317265422</v>
      </c>
      <c r="CEA4" t="n">
        <v>351.8678322978354</v>
      </c>
      <c r="CEB4" t="n">
        <v>308.6007687871236</v>
      </c>
      <c r="CEC4" t="n">
        <v>236.1951438021666</v>
      </c>
      <c r="CED4" t="n">
        <v>115.5000313537089</v>
      </c>
      <c r="CEE4" t="n">
        <v>65.92736476031888</v>
      </c>
      <c r="CEF4" t="n">
        <v>35.86760943627867</v>
      </c>
      <c r="CEG4" t="n">
        <v>23.53655343822162</v>
      </c>
      <c r="CEH4" t="n">
        <v>19.7238980984284</v>
      </c>
      <c r="CEI4" t="n">
        <v>15.71315984255678</v>
      </c>
      <c r="CEJ4" t="n">
        <v>26.02016884419942</v>
      </c>
      <c r="CEK4" t="n">
        <v>88.85028711899199</v>
      </c>
      <c r="CEL4" t="n">
        <v>197.5250532998995</v>
      </c>
      <c r="CEM4" t="n">
        <v>208.9113178089303</v>
      </c>
      <c r="CEN4" t="n">
        <v>188.0088992431185</v>
      </c>
      <c r="CEO4" t="n">
        <v>158.2983099934431</v>
      </c>
      <c r="CEP4" t="n">
        <v>143.8246994311172</v>
      </c>
      <c r="CEQ4" t="n">
        <v>153.2195769642153</v>
      </c>
      <c r="CER4" t="n">
        <v>177.8299361185886</v>
      </c>
      <c r="CES4" t="n">
        <v>150.8399216264239</v>
      </c>
      <c r="CET4" t="n">
        <v>163.6786107221058</v>
      </c>
      <c r="CEU4" t="n">
        <v>218.939523541308</v>
      </c>
      <c r="CEV4" t="n">
        <v>299.4198339874345</v>
      </c>
      <c r="CEW4" t="n">
        <v>387.00069472836</v>
      </c>
      <c r="CEX4" t="n">
        <v>409.9665360714379</v>
      </c>
      <c r="CEY4" t="n">
        <v>466.542444994972</v>
      </c>
      <c r="CEZ4" t="n">
        <v>490.3510731642135</v>
      </c>
      <c r="CFA4" t="n">
        <v>404.748298794048</v>
      </c>
      <c r="CFB4" t="n">
        <v>223.1644129926294</v>
      </c>
      <c r="CFC4" t="n">
        <v>115.5709744737436</v>
      </c>
      <c r="CFD4" t="n">
        <v>65.8958282245875</v>
      </c>
      <c r="CFE4" t="n">
        <v>40.13120545208593</v>
      </c>
      <c r="CFF4" t="n">
        <v>32.85763712377845</v>
      </c>
      <c r="CFG4" t="n">
        <v>24.91514166074315</v>
      </c>
      <c r="CFH4" t="n">
        <v>37.88746157980444</v>
      </c>
      <c r="CFI4" t="n">
        <v>120.1193714020309</v>
      </c>
      <c r="CFJ4" t="n">
        <v>254.6095099591902</v>
      </c>
      <c r="CFK4" t="n">
        <v>260.3845091470487</v>
      </c>
      <c r="CFL4" t="n">
        <v>232.5574141515213</v>
      </c>
      <c r="CFM4" t="n">
        <v>191.6520364938991</v>
      </c>
      <c r="CFN4" t="n">
        <v>168.3505797814323</v>
      </c>
      <c r="CFO4" t="n">
        <v>182.3983184528071</v>
      </c>
      <c r="CFP4" t="n">
        <v>203.5540830194224</v>
      </c>
      <c r="CFQ4" t="n">
        <v>191.2569537688412</v>
      </c>
      <c r="CFR4" t="n">
        <v>182.2869099418152</v>
      </c>
      <c r="CFS4" t="n">
        <v>255.4188840609374</v>
      </c>
      <c r="CFT4" t="n">
        <v>357.8261853061506</v>
      </c>
      <c r="CFU4" t="n">
        <v>422.7225205853737</v>
      </c>
      <c r="CFV4" t="n">
        <v>467.5517057974168</v>
      </c>
      <c r="CFW4" t="n">
        <v>505.9985185366636</v>
      </c>
      <c r="CFX4" t="n">
        <v>501.00134963346</v>
      </c>
      <c r="CFY4" t="n">
        <v>461.0272519906325</v>
      </c>
      <c r="CFZ4" t="n">
        <v>241.8138895620122</v>
      </c>
      <c r="CGA4" t="n">
        <v>133.4526262499301</v>
      </c>
      <c r="CGB4" t="n">
        <v>71.3631019013105</v>
      </c>
      <c r="CGC4" t="n">
        <v>43.39172359309839</v>
      </c>
      <c r="CGD4" t="n">
        <v>33.153092824014</v>
      </c>
      <c r="CGE4" t="n">
        <v>24.29535351722961</v>
      </c>
      <c r="CGF4" t="n">
        <v>33.8895756767776</v>
      </c>
      <c r="CGG4" t="n">
        <v>99.30402211677094</v>
      </c>
      <c r="CGH4" t="n">
        <v>210.5208793023673</v>
      </c>
      <c r="CGI4" t="n">
        <v>208.5269068974617</v>
      </c>
      <c r="CGJ4" t="n">
        <v>189.403299955551</v>
      </c>
      <c r="CGK4" t="n">
        <v>163.6570967443125</v>
      </c>
      <c r="CGL4" t="n">
        <v>130.577284679182</v>
      </c>
      <c r="CGM4" t="n">
        <v>140.8688934046339</v>
      </c>
      <c r="CGN4" t="n">
        <v>155.5264017391049</v>
      </c>
      <c r="CGO4" t="n">
        <v>136.5420129994579</v>
      </c>
      <c r="CGP4" t="n">
        <v>145.0847953195091</v>
      </c>
      <c r="CGQ4" t="n">
        <v>187.005730650397</v>
      </c>
      <c r="CGR4" t="n">
        <v>245.7102030435256</v>
      </c>
      <c r="CGS4" t="n">
        <v>301.4906236654953</v>
      </c>
      <c r="CGT4" t="n">
        <v>305.054706333609</v>
      </c>
      <c r="CGU4" t="n">
        <v>316.3098397012744</v>
      </c>
      <c r="CGV4" t="n">
        <v>274.5111391814243</v>
      </c>
      <c r="CGW4" t="n">
        <v>216.3215125885549</v>
      </c>
      <c r="CGX4" t="n">
        <v>78.68761536698945</v>
      </c>
      <c r="CGY4" t="n">
        <v>41.63758893081432</v>
      </c>
      <c r="CGZ4" t="n">
        <v>23.0275869179069</v>
      </c>
      <c r="CHA4" t="n">
        <v>15.3263525367088</v>
      </c>
      <c r="CHB4" t="n">
        <v>12.12175675518265</v>
      </c>
      <c r="CHC4" t="n">
        <v>9.203113994607262</v>
      </c>
      <c r="CHD4" t="n">
        <v>14.4528444898955</v>
      </c>
      <c r="CHE4" t="n">
        <v>47.81187987912538</v>
      </c>
      <c r="CHF4" t="n">
        <v>112.818738525112</v>
      </c>
      <c r="CHG4" t="n">
        <v>136.8326151540738</v>
      </c>
      <c r="CHH4" t="n">
        <v>138.3628453015817</v>
      </c>
      <c r="CHI4" t="n">
        <v>118.8211696598063</v>
      </c>
      <c r="CHJ4" t="n">
        <v>99.31926333369771</v>
      </c>
      <c r="CHK4" t="n">
        <v>101.9650048911371</v>
      </c>
      <c r="CHL4" t="n">
        <v>107.1957933776427</v>
      </c>
      <c r="CHM4" t="n">
        <v>101.5687754708633</v>
      </c>
      <c r="CHN4" t="n">
        <v>112.7497183077906</v>
      </c>
      <c r="CHO4" t="n">
        <v>154.3046622615222</v>
      </c>
      <c r="CHP4" t="n">
        <v>213.6945895192151</v>
      </c>
      <c r="CHQ4" t="n">
        <v>252.5830851091919</v>
      </c>
      <c r="CHR4" t="n">
        <v>276.2035060661526</v>
      </c>
      <c r="CHS4" t="n">
        <v>290.2166383065403</v>
      </c>
      <c r="CHT4" t="n">
        <v>267.5083781311272</v>
      </c>
      <c r="CHU4" t="n">
        <v>217.923802816088</v>
      </c>
      <c r="CHV4" t="n">
        <v>94.9990448957638</v>
      </c>
      <c r="CHW4" t="n">
        <v>45.43552471615779</v>
      </c>
      <c r="CHX4" t="n">
        <v>26.60749329573074</v>
      </c>
      <c r="CHY4" t="n">
        <v>15.88909949690413</v>
      </c>
      <c r="CHZ4" t="n">
        <v>12.28811275611077</v>
      </c>
      <c r="CIA4" t="n">
        <v>8.95074974496039</v>
      </c>
      <c r="CIB4" t="n">
        <v>16.78066373356814</v>
      </c>
      <c r="CIC4" t="n">
        <v>68.47068437409965</v>
      </c>
      <c r="CID4" t="n">
        <v>156.7767715681801</v>
      </c>
      <c r="CIE4" t="n">
        <v>162.1694321414387</v>
      </c>
      <c r="CIF4" t="n">
        <v>135.6705973296397</v>
      </c>
      <c r="CIG4" t="n">
        <v>110.0970160368346</v>
      </c>
      <c r="CIH4" t="n">
        <v>94.46022085592944</v>
      </c>
      <c r="CII4" t="n">
        <v>96.91000751302072</v>
      </c>
      <c r="CIJ4" t="n">
        <v>103.1247894149626</v>
      </c>
      <c r="CIK4" t="n">
        <v>87.48067149449366</v>
      </c>
      <c r="CIL4" t="n">
        <v>97.03394655815787</v>
      </c>
      <c r="CIM4" t="n">
        <v>144.8566738482953</v>
      </c>
      <c r="CIN4" t="n">
        <v>190.3109662887647</v>
      </c>
      <c r="CIO4" t="n">
        <v>235.3201390622248</v>
      </c>
      <c r="CIP4" t="n">
        <v>262.4260201362524</v>
      </c>
      <c r="CIQ4" t="n">
        <v>292.6554291904352</v>
      </c>
      <c r="CIR4" t="n">
        <v>247.622989802946</v>
      </c>
      <c r="CIS4" t="n">
        <v>177.6487985165665</v>
      </c>
      <c r="CIT4" t="n">
        <v>80.81368814419609</v>
      </c>
      <c r="CIU4" t="n">
        <v>41.531542873913</v>
      </c>
      <c r="CIV4" t="n">
        <v>23.3749066807953</v>
      </c>
      <c r="CIW4" t="n">
        <v>12.56244817422011</v>
      </c>
      <c r="CIX4" t="n">
        <v>9.87867921202222</v>
      </c>
      <c r="CIY4" t="n">
        <v>7.017902318088355</v>
      </c>
      <c r="CIZ4" t="n">
        <v>10.39037736908097</v>
      </c>
      <c r="CJA4" t="n">
        <v>45.58654581581562</v>
      </c>
      <c r="CJB4" t="n">
        <v>119.7621835013976</v>
      </c>
      <c r="CJC4" t="n">
        <v>127.9970419854024</v>
      </c>
      <c r="CJD4" t="n">
        <v>120.2300499295715</v>
      </c>
      <c r="CJE4" t="n">
        <v>98.7703788759687</v>
      </c>
      <c r="CJF4" t="n">
        <v>82.47851708252922</v>
      </c>
      <c r="CJG4" t="n">
        <v>87.73591372025474</v>
      </c>
      <c r="CJH4" t="n">
        <v>87.34053908585533</v>
      </c>
      <c r="CJI4" t="n">
        <v>73.9962663167296</v>
      </c>
      <c r="CJJ4" t="n">
        <v>77.15908902600022</v>
      </c>
      <c r="CJK4" t="n">
        <v>116.9250709072724</v>
      </c>
      <c r="CJL4" t="n">
        <v>168.8590942608856</v>
      </c>
      <c r="CJM4" t="n">
        <v>215.1299268958241</v>
      </c>
      <c r="CJN4" t="n">
        <v>235.3081414903395</v>
      </c>
      <c r="CJO4" t="n">
        <v>251.8529823773002</v>
      </c>
      <c r="CJP4" t="n">
        <v>212.7874133896735</v>
      </c>
      <c r="CJQ4" t="n">
        <v>129.42096525879</v>
      </c>
      <c r="CJR4" t="n">
        <v>65.64844522696652</v>
      </c>
      <c r="CJS4" t="n">
        <v>36.70617897546234</v>
      </c>
      <c r="CJT4" t="n">
        <v>21.21020946768386</v>
      </c>
      <c r="CJU4" t="n">
        <v>13.3809375102969</v>
      </c>
      <c r="CJV4" t="n">
        <v>10.6062945386305</v>
      </c>
      <c r="CJW4" t="n">
        <v>7.656671818708933</v>
      </c>
      <c r="CJX4" t="n">
        <v>13.02384526074894</v>
      </c>
      <c r="CJY4" t="n">
        <v>46.79717466716527</v>
      </c>
      <c r="CJZ4" t="n">
        <v>112.4820082052293</v>
      </c>
      <c r="CKA4" t="n">
        <v>118.2990814791922</v>
      </c>
      <c r="CKB4" t="n">
        <v>108.0942771792543</v>
      </c>
      <c r="CKC4" t="n">
        <v>84.27940227165689</v>
      </c>
      <c r="CKD4" t="n">
        <v>70.85444815304982</v>
      </c>
      <c r="CKE4" t="n">
        <v>72.166751982918</v>
      </c>
      <c r="CKF4" t="n">
        <v>71.58921926109872</v>
      </c>
      <c r="CKG4" t="n">
        <v>63.96928466666595</v>
      </c>
      <c r="CKH4" t="n">
        <v>68.44856872234843</v>
      </c>
      <c r="CKI4" t="n">
        <v>115.2502271295993</v>
      </c>
      <c r="CKJ4" t="n">
        <v>171.153842921316</v>
      </c>
      <c r="CKK4" t="n">
        <v>217.9137717006309</v>
      </c>
      <c r="CKL4" t="n">
        <v>237.3728068983567</v>
      </c>
      <c r="CKM4" t="n">
        <v>289.392661540151</v>
      </c>
      <c r="CKN4" t="n">
        <v>311.753091134636</v>
      </c>
      <c r="CKO4" t="n">
        <v>256.8765641853925</v>
      </c>
      <c r="CKP4" t="n">
        <v>125.3920633575853</v>
      </c>
      <c r="CKQ4" t="n">
        <v>66.31478276862646</v>
      </c>
      <c r="CKR4" t="n">
        <v>39.23259082149267</v>
      </c>
      <c r="CKS4" t="n">
        <v>25.03736445462872</v>
      </c>
      <c r="CKT4" t="n">
        <v>20.0062645794187</v>
      </c>
      <c r="CKU4" t="n">
        <v>16.20794792926009</v>
      </c>
      <c r="CKV4" t="n">
        <v>31.18463543199289</v>
      </c>
      <c r="CKW4" t="n">
        <v>102.2986445990297</v>
      </c>
      <c r="CKX4" t="n">
        <v>210.5868439632077</v>
      </c>
      <c r="CKY4" t="n">
        <v>227.9537487985098</v>
      </c>
      <c r="CKZ4" t="n">
        <v>209.5979064203153</v>
      </c>
      <c r="CLA4" t="n">
        <v>179.170627175747</v>
      </c>
      <c r="CLB4" t="n">
        <v>144.0932225637667</v>
      </c>
      <c r="CLC4" t="n">
        <v>147.2932447095991</v>
      </c>
      <c r="CLD4" t="n">
        <v>144.5944880965474</v>
      </c>
      <c r="CLE4" t="n">
        <v>119.4543996735244</v>
      </c>
      <c r="CLF4" t="n">
        <v>125.9763481169945</v>
      </c>
      <c r="CLG4" t="n">
        <v>171.6992224424843</v>
      </c>
      <c r="CLH4" t="n">
        <v>227.544468928585</v>
      </c>
      <c r="CLI4" t="n">
        <v>302.4022987856322</v>
      </c>
      <c r="CLJ4" t="n">
        <v>305.6500770872917</v>
      </c>
      <c r="CLK4" t="n">
        <v>357.4255788833618</v>
      </c>
      <c r="CLL4" t="n">
        <v>338.233364202027</v>
      </c>
      <c r="CLM4" t="n">
        <v>271.884526198214</v>
      </c>
      <c r="CLN4" t="n">
        <v>124.7445067048169</v>
      </c>
      <c r="CLO4" t="n">
        <v>67.44561323016467</v>
      </c>
      <c r="CLP4" t="n">
        <v>36.90190590671012</v>
      </c>
      <c r="CLQ4" t="n">
        <v>22.57635335687314</v>
      </c>
      <c r="CLR4" t="n">
        <v>16.93021833775199</v>
      </c>
      <c r="CLS4" t="n">
        <v>12.69854940866397</v>
      </c>
      <c r="CLT4" t="n">
        <v>21.99622087079936</v>
      </c>
      <c r="CLU4" t="n">
        <v>71.15744425437542</v>
      </c>
      <c r="CLV4" t="n">
        <v>156.9262128553768</v>
      </c>
      <c r="CLW4" t="n">
        <v>159.4134372891663</v>
      </c>
      <c r="CLX4" t="n">
        <v>143.0085804037832</v>
      </c>
      <c r="CLY4" t="n">
        <v>118.2239987289049</v>
      </c>
      <c r="CLZ4" t="n">
        <v>92.13846379887691</v>
      </c>
      <c r="CMA4" t="n">
        <v>90.75379176911086</v>
      </c>
      <c r="CMB4" t="n">
        <v>98.03457472155851</v>
      </c>
      <c r="CMC4" t="n">
        <v>92.6039933510463</v>
      </c>
      <c r="CMD4" t="n">
        <v>96.02245862599054</v>
      </c>
      <c r="CME4" t="n">
        <v>170.4769375842598</v>
      </c>
      <c r="CMF4" t="n">
        <v>280.0865965411568</v>
      </c>
      <c r="CMG4" t="n">
        <v>370.9521121694289</v>
      </c>
      <c r="CMH4" t="n">
        <v>402.633106157707</v>
      </c>
      <c r="CMI4" t="n">
        <v>474.1059732805162</v>
      </c>
      <c r="CMJ4" t="n">
        <v>502.3145357419185</v>
      </c>
      <c r="CMK4" t="n">
        <v>447.2759000093639</v>
      </c>
      <c r="CML4" t="n">
        <v>232.6865054333148</v>
      </c>
      <c r="CMM4" t="n">
        <v>118.3777919476391</v>
      </c>
      <c r="CMN4" t="n">
        <v>60.21848460505169</v>
      </c>
      <c r="CMO4" t="n">
        <v>37.47493182554702</v>
      </c>
      <c r="CMP4" t="n">
        <v>32.58266220841467</v>
      </c>
      <c r="CMQ4" t="n">
        <v>24.04789388731874</v>
      </c>
      <c r="CMR4" t="n">
        <v>35.9958537864224</v>
      </c>
      <c r="CMS4" t="n">
        <v>94.71074236199598</v>
      </c>
      <c r="CMT4" t="n">
        <v>188.7163516434305</v>
      </c>
      <c r="CMU4" t="n">
        <v>193.6702825814781</v>
      </c>
      <c r="CMV4" t="n">
        <v>170.6351915440655</v>
      </c>
      <c r="CMW4" t="n">
        <v>130.0789160344264</v>
      </c>
      <c r="CMX4" t="n">
        <v>113.3972569348135</v>
      </c>
      <c r="CMY4" t="n">
        <v>118.4699163061548</v>
      </c>
      <c r="CMZ4" t="n">
        <v>133.2640376847179</v>
      </c>
      <c r="CNA4" t="n">
        <v>134.0580107776912</v>
      </c>
      <c r="CNB4" t="n">
        <v>151.9324180690427</v>
      </c>
      <c r="CNC4" t="n">
        <v>226.5380384879381</v>
      </c>
      <c r="CND4" t="n">
        <v>317.7488252239029</v>
      </c>
      <c r="CNE4" t="n">
        <v>374.316888406871</v>
      </c>
      <c r="CNF4" t="n">
        <v>402.4137348675113</v>
      </c>
      <c r="CNG4" t="n">
        <v>442.6546384834464</v>
      </c>
      <c r="CNH4" t="n">
        <v>439.6940098331218</v>
      </c>
      <c r="CNI4" t="n">
        <v>338.8017457767127</v>
      </c>
      <c r="CNJ4" t="n">
        <v>134.5357072664232</v>
      </c>
      <c r="CNK4" t="n">
        <v>67.16005005444261</v>
      </c>
      <c r="CNL4" t="n">
        <v>37.45194497301227</v>
      </c>
      <c r="CNM4" t="n">
        <v>22.26780196411179</v>
      </c>
      <c r="CNN4" t="n">
        <v>17.49252164305316</v>
      </c>
      <c r="CNO4" t="n">
        <v>13.92475539178968</v>
      </c>
      <c r="CNP4" t="n">
        <v>24.31305056980449</v>
      </c>
      <c r="CNQ4" t="n">
        <v>72.35377264093236</v>
      </c>
      <c r="CNR4" t="n">
        <v>149.9267119900538</v>
      </c>
      <c r="CNS4" t="n">
        <v>154.3284744051558</v>
      </c>
      <c r="CNT4" t="n">
        <v>126.1958452832545</v>
      </c>
      <c r="CNU4" t="n">
        <v>87.20335552209787</v>
      </c>
      <c r="CNV4" t="n">
        <v>57.35465813754365</v>
      </c>
      <c r="CNW4" t="n">
        <v>49.94702263257021</v>
      </c>
      <c r="CNX4" t="n">
        <v>58.84094928327401</v>
      </c>
      <c r="CNY4" t="n">
        <v>50.17111069669787</v>
      </c>
      <c r="CNZ4" t="n">
        <v>58.51398563149261</v>
      </c>
      <c r="COA4" t="n">
        <v>94.2754905564307</v>
      </c>
      <c r="COB4" t="n">
        <v>147.6789844209717</v>
      </c>
      <c r="COC4" t="n">
        <v>192.2245426328645</v>
      </c>
      <c r="COD4" t="n">
        <v>210.8038201328502</v>
      </c>
      <c r="COE4" t="n">
        <v>234.563023672305</v>
      </c>
      <c r="COF4" t="n">
        <v>227.1276630534321</v>
      </c>
      <c r="COG4" t="n">
        <v>173.480384579045</v>
      </c>
      <c r="COH4" t="n">
        <v>85.18725975116402</v>
      </c>
      <c r="COI4" t="n">
        <v>49.55740659318335</v>
      </c>
      <c r="COJ4" t="n">
        <v>25.17997768543871</v>
      </c>
      <c r="COK4" t="n">
        <v>15.11193044328004</v>
      </c>
      <c r="COL4" t="n">
        <v>13.84539368872977</v>
      </c>
      <c r="COM4" t="n">
        <v>11.67375663955594</v>
      </c>
      <c r="CON4" t="n">
        <v>23.0298823036023</v>
      </c>
      <c r="COO4" t="n">
        <v>88.85296918282963</v>
      </c>
      <c r="COP4" t="n">
        <v>186.9612882829013</v>
      </c>
      <c r="COQ4" t="n">
        <v>211.0903782693207</v>
      </c>
      <c r="COR4" t="n">
        <v>186.46115224734</v>
      </c>
      <c r="COS4" t="n">
        <v>147.3438105345148</v>
      </c>
      <c r="COT4" t="n">
        <v>135.8171791054136</v>
      </c>
      <c r="COU4" t="n">
        <v>134.9278716583116</v>
      </c>
      <c r="COV4" t="n">
        <v>143.9641694838468</v>
      </c>
      <c r="COW4" t="n">
        <v>148.2554001058551</v>
      </c>
      <c r="COX4" t="n">
        <v>161.5197872329448</v>
      </c>
      <c r="COY4" t="n">
        <v>202.4052826336053</v>
      </c>
      <c r="COZ4" t="n">
        <v>270.5751441676043</v>
      </c>
      <c r="CPA4" t="n">
        <v>328.6843095803479</v>
      </c>
      <c r="CPB4" t="n">
        <v>368.886763885769</v>
      </c>
      <c r="CPC4" t="n">
        <v>423.3908762670511</v>
      </c>
      <c r="CPD4" t="n">
        <v>408.9556260268207</v>
      </c>
      <c r="CPE4" t="n">
        <v>347.7946160601937</v>
      </c>
      <c r="CPF4" t="n">
        <v>179.1721546948702</v>
      </c>
      <c r="CPG4" t="n">
        <v>91.00778920640521</v>
      </c>
      <c r="CPH4" t="n">
        <v>49.53345703215621</v>
      </c>
      <c r="CPI4" t="n">
        <v>29.71483586526253</v>
      </c>
      <c r="CPJ4" t="n">
        <v>24.82376946265817</v>
      </c>
      <c r="CPK4" t="n">
        <v>18.91231728944751</v>
      </c>
      <c r="CPL4" t="n">
        <v>31.8176919916036</v>
      </c>
      <c r="CPM4" t="n">
        <v>99.29038776146648</v>
      </c>
      <c r="CPN4" t="n">
        <v>197.9073138193277</v>
      </c>
      <c r="CPO4" t="n">
        <v>217.1075449378484</v>
      </c>
      <c r="CPP4" t="n">
        <v>209.5383832587975</v>
      </c>
      <c r="CPQ4" t="n">
        <v>165.8979408410598</v>
      </c>
      <c r="CPR4" t="n">
        <v>142.7371788595804</v>
      </c>
      <c r="CPS4" t="n">
        <v>148.930785011124</v>
      </c>
      <c r="CPT4" t="n">
        <v>167.4250896026367</v>
      </c>
      <c r="CPU4" t="n">
        <v>150.0528282278168</v>
      </c>
      <c r="CPV4" t="n">
        <v>161.625891808396</v>
      </c>
      <c r="CPW4" t="n">
        <v>214.0004056612477</v>
      </c>
      <c r="CPX4" t="n">
        <v>290.9970379356317</v>
      </c>
      <c r="CPY4" t="n">
        <v>362.127928350541</v>
      </c>
      <c r="CPZ4" t="n">
        <v>389.788541886139</v>
      </c>
      <c r="CQA4" t="n">
        <v>437.5037841176683</v>
      </c>
      <c r="CQB4" t="n">
        <v>482.0966987595611</v>
      </c>
      <c r="CQC4" t="n">
        <v>413.0130640727968</v>
      </c>
      <c r="CQD4" t="n">
        <v>229.5811341146558</v>
      </c>
      <c r="CQE4" t="n">
        <v>124.2645466219208</v>
      </c>
      <c r="CQF4" t="n">
        <v>65.52468528149016</v>
      </c>
      <c r="CQG4" t="n">
        <v>42.31047811752262</v>
      </c>
      <c r="CQH4" t="n">
        <v>33.8369301425232</v>
      </c>
      <c r="CQI4" t="n">
        <v>25.83066607920204</v>
      </c>
      <c r="CQJ4" t="n">
        <v>39.80641761865694</v>
      </c>
      <c r="CQK4" t="n">
        <v>118.3044951023399</v>
      </c>
      <c r="CQL4" t="n">
        <v>248.1134795165376</v>
      </c>
      <c r="CQM4" t="n">
        <v>254.7748552329375</v>
      </c>
      <c r="CQN4" t="n">
        <v>219.5975815159712</v>
      </c>
      <c r="CQO4" t="n">
        <v>186.1305692105523</v>
      </c>
      <c r="CQP4" t="n">
        <v>161.0424496147534</v>
      </c>
      <c r="CQQ4" t="n">
        <v>173.9973960125283</v>
      </c>
      <c r="CQR4" t="n">
        <v>197.7002449493627</v>
      </c>
      <c r="CQS4" t="n">
        <v>182.9100419477125</v>
      </c>
      <c r="CQT4" t="n">
        <v>189.5069668255221</v>
      </c>
      <c r="CQU4" t="n">
        <v>251.5328958063133</v>
      </c>
      <c r="CQV4" t="n">
        <v>312.4225536510097</v>
      </c>
      <c r="CQW4" t="n">
        <v>374.9933331392519</v>
      </c>
      <c r="CQX4" t="n">
        <v>409.9590300167353</v>
      </c>
      <c r="CQY4" t="n">
        <v>471.625677201068</v>
      </c>
      <c r="CQZ4" t="n">
        <v>495.2665073274387</v>
      </c>
      <c r="CRA4" t="n">
        <v>451.2536061946387</v>
      </c>
      <c r="CRB4" t="n">
        <v>231.5300819116379</v>
      </c>
      <c r="CRC4" t="n">
        <v>127.9784173982055</v>
      </c>
      <c r="CRD4" t="n">
        <v>66.62750980687177</v>
      </c>
      <c r="CRE4" t="n">
        <v>42.75067642745712</v>
      </c>
      <c r="CRF4" t="n">
        <v>34.20252696811296</v>
      </c>
      <c r="CRG4" t="n">
        <v>24.44697838159123</v>
      </c>
      <c r="CRH4" t="n">
        <v>34.29723770642245</v>
      </c>
      <c r="CRI4" t="n">
        <v>96.06588075457424</v>
      </c>
      <c r="CRJ4" t="n">
        <v>191.2416038448205</v>
      </c>
      <c r="CRK4" t="n">
        <v>191.7919806889231</v>
      </c>
      <c r="CRL4" t="n">
        <v>171.3008913954753</v>
      </c>
      <c r="CRM4" t="n">
        <v>146.636316002043</v>
      </c>
      <c r="CRN4" t="n">
        <v>116.069905235512</v>
      </c>
      <c r="CRO4" t="n">
        <v>118.8144286690902</v>
      </c>
      <c r="CRP4" t="n">
        <v>132.1493787612709</v>
      </c>
      <c r="CRQ4" t="n">
        <v>122.5524412656358</v>
      </c>
      <c r="CRR4" t="n">
        <v>121.7737329115433</v>
      </c>
      <c r="CRS4" t="n">
        <v>178.2318437736281</v>
      </c>
      <c r="CRT4" t="n">
        <v>232.4862975630043</v>
      </c>
      <c r="CRU4" t="n">
        <v>286.3158753310279</v>
      </c>
      <c r="CRV4" t="n">
        <v>306.6081613543614</v>
      </c>
      <c r="CRW4" t="n">
        <v>327.1050576942583</v>
      </c>
      <c r="CRX4" t="n">
        <v>346.3805848805374</v>
      </c>
      <c r="CRY4" t="n">
        <v>316.7863926408345</v>
      </c>
      <c r="CRZ4" t="n">
        <v>127.9355975371972</v>
      </c>
      <c r="CSA4" t="n">
        <v>64.98300450906113</v>
      </c>
      <c r="CSB4" t="n">
        <v>36.4867456182406</v>
      </c>
      <c r="CSC4" t="n">
        <v>20.66109151603923</v>
      </c>
      <c r="CSD4" t="n">
        <v>16.2703075026579</v>
      </c>
      <c r="CSE4" t="n">
        <v>12.21760152852851</v>
      </c>
      <c r="CSF4" t="n">
        <v>19.67276739660261</v>
      </c>
      <c r="CSG4" t="n">
        <v>55.18924105241809</v>
      </c>
      <c r="CSH4" t="n">
        <v>108.686944953623</v>
      </c>
      <c r="CSI4" t="n">
        <v>117.0166434332088</v>
      </c>
      <c r="CSJ4" t="n">
        <v>94.47226930684933</v>
      </c>
      <c r="CSK4" t="n">
        <v>70.47031870738986</v>
      </c>
      <c r="CSL4" t="n">
        <v>48.67942987321799</v>
      </c>
      <c r="CSM4" t="n">
        <v>47.69252101517085</v>
      </c>
      <c r="CSN4" t="n">
        <v>53.63220512688847</v>
      </c>
      <c r="CSO4" t="n">
        <v>52.5813266221403</v>
      </c>
      <c r="CSP4" t="n">
        <v>60.97191082559996</v>
      </c>
      <c r="CSQ4" t="n">
        <v>111.2422752953066</v>
      </c>
      <c r="CSR4" t="n">
        <v>190.3078448714917</v>
      </c>
      <c r="CSS4" t="n">
        <v>241.9106666815539</v>
      </c>
      <c r="CST4" t="n">
        <v>266.040559011634</v>
      </c>
      <c r="CSU4" t="n">
        <v>297.6726190227101</v>
      </c>
      <c r="CSV4" t="n">
        <v>308.9687834329976</v>
      </c>
      <c r="CSW4" t="n">
        <v>270.9094272882058</v>
      </c>
      <c r="CSX4" t="n">
        <v>102.7836131957184</v>
      </c>
      <c r="CSY4" t="n">
        <v>48.15649170651899</v>
      </c>
      <c r="CSZ4" t="n">
        <v>25.5816462051216</v>
      </c>
      <c r="CTA4" t="n">
        <v>18.38433447306754</v>
      </c>
      <c r="CTB4" t="n">
        <v>14.65738556493249</v>
      </c>
      <c r="CTC4" t="n">
        <v>10.63694028238444</v>
      </c>
      <c r="CTD4" t="n">
        <v>17.24723924521995</v>
      </c>
      <c r="CTE4" t="n">
        <v>48.64698337640846</v>
      </c>
      <c r="CTF4" t="n">
        <v>94.77444746578774</v>
      </c>
      <c r="CTG4" t="n">
        <v>96.6192624498818</v>
      </c>
      <c r="CTH4" t="n">
        <v>84.0528873173117</v>
      </c>
      <c r="CTI4" t="n">
        <v>61.92398398041883</v>
      </c>
      <c r="CTJ4" t="n">
        <v>50.25352443624999</v>
      </c>
      <c r="CTK4" t="n">
        <v>51.33870731513595</v>
      </c>
      <c r="CTL4" t="n">
        <v>41.38066754418477</v>
      </c>
      <c r="CTM4" t="n">
        <v>36.79556700893039</v>
      </c>
      <c r="CTN4" t="n">
        <v>36.07206079346233</v>
      </c>
      <c r="CTO4" t="n">
        <v>55.01732363734929</v>
      </c>
      <c r="CTP4" t="n">
        <v>108.5805778971574</v>
      </c>
      <c r="CTQ4" t="n">
        <v>143.2594362249476</v>
      </c>
      <c r="CTR4" t="n">
        <v>160.6843201783639</v>
      </c>
      <c r="CTS4" t="n">
        <v>202.1752708616011</v>
      </c>
      <c r="CTT4" t="n">
        <v>183.3525096789404</v>
      </c>
      <c r="CTU4" t="n">
        <v>166.3791094566409</v>
      </c>
      <c r="CTV4" t="n">
        <v>82.41765236887112</v>
      </c>
      <c r="CTW4" t="n">
        <v>41.69323515612705</v>
      </c>
      <c r="CTX4" t="n">
        <v>25.20844641793653</v>
      </c>
      <c r="CTY4" t="n">
        <v>16.55166211608838</v>
      </c>
      <c r="CTZ4" t="n">
        <v>15.40791337329227</v>
      </c>
      <c r="CUA4" t="n">
        <v>11.03613035082793</v>
      </c>
      <c r="CUB4" t="n">
        <v>17.81484563349617</v>
      </c>
      <c r="CUC4" t="n">
        <v>51.7254744488394</v>
      </c>
      <c r="CUD4" t="n">
        <v>116.1752432366418</v>
      </c>
      <c r="CUE4" t="n">
        <v>131.6134144735478</v>
      </c>
      <c r="CUF4" t="n">
        <v>124.1244843114454</v>
      </c>
      <c r="CUG4" t="n">
        <v>96.9546249878363</v>
      </c>
      <c r="CUH4" t="n">
        <v>94.3473038207979</v>
      </c>
      <c r="CUI4" t="n">
        <v>95.74287990164771</v>
      </c>
      <c r="CUJ4" t="n">
        <v>105.6368997237136</v>
      </c>
      <c r="CUK4" t="n">
        <v>95.23654817994954</v>
      </c>
      <c r="CUL4" t="n">
        <v>101.5866967659827</v>
      </c>
      <c r="CUM4" t="n">
        <v>157.9262392111981</v>
      </c>
      <c r="CUN4" t="n">
        <v>257.4787831204305</v>
      </c>
      <c r="CUO4" t="n">
        <v>334.4682010235933</v>
      </c>
      <c r="CUP4" t="n">
        <v>353.9374374127621</v>
      </c>
      <c r="CUQ4" t="n">
        <v>394.3861197897569</v>
      </c>
      <c r="CUR4" t="n">
        <v>405.9072449398653</v>
      </c>
      <c r="CUS4" t="n">
        <v>398.6801156960935</v>
      </c>
      <c r="CUT4" t="n">
        <v>214.879516797344</v>
      </c>
      <c r="CUU4" t="n">
        <v>124.6333401748617</v>
      </c>
      <c r="CUV4" t="n">
        <v>65.87762953549978</v>
      </c>
      <c r="CUW4" t="n">
        <v>42.39635784688502</v>
      </c>
      <c r="CUX4" t="n">
        <v>33.87524035081945</v>
      </c>
      <c r="CUY4" t="n">
        <v>26.05555203576733</v>
      </c>
      <c r="CUZ4" t="n">
        <v>36.9770735598917</v>
      </c>
      <c r="CVA4" t="n">
        <v>106.1076415881635</v>
      </c>
      <c r="CVB4" t="n">
        <v>214.1501028842484</v>
      </c>
      <c r="CVC4" t="n">
        <v>233.9146183144002</v>
      </c>
      <c r="CVD4" t="n">
        <v>220.6596672732114</v>
      </c>
      <c r="CVE4" t="n">
        <v>183.3703087109252</v>
      </c>
      <c r="CVF4" t="n">
        <v>164.6847484196985</v>
      </c>
      <c r="CVG4" t="n">
        <v>173.8573070417098</v>
      </c>
      <c r="CVH4" t="n">
        <v>199.3578034258175</v>
      </c>
      <c r="CVI4" t="n">
        <v>175.2870011594924</v>
      </c>
      <c r="CVJ4" t="n">
        <v>177.5381335470376</v>
      </c>
      <c r="CVK4" t="n">
        <v>235.747819928869</v>
      </c>
      <c r="CVL4" t="n">
        <v>294.4093415566149</v>
      </c>
      <c r="CVM4" t="n">
        <v>358.6297892233319</v>
      </c>
      <c r="CVN4" t="n">
        <v>386.2514193934305</v>
      </c>
      <c r="CVO4" t="n">
        <v>445.4324606965949</v>
      </c>
      <c r="CVP4" t="n">
        <v>442.1592953610228</v>
      </c>
      <c r="CVQ4" t="n">
        <v>415.9766942347902</v>
      </c>
      <c r="CVR4" t="n">
        <v>230.0714988397781</v>
      </c>
      <c r="CVS4" t="n">
        <v>119.1704502466408</v>
      </c>
      <c r="CVT4" t="n">
        <v>62.45410651614711</v>
      </c>
      <c r="CVU4" t="n">
        <v>40.06328858684179</v>
      </c>
      <c r="CVV4" t="n">
        <v>32.74180778591738</v>
      </c>
      <c r="CVW4" t="n">
        <v>26.37257454629313</v>
      </c>
      <c r="CVX4" t="n">
        <v>36.91956444852135</v>
      </c>
      <c r="CVY4" t="n">
        <v>103.8272620286897</v>
      </c>
      <c r="CVZ4" t="n">
        <v>199.7025328369207</v>
      </c>
      <c r="CWA4" t="n">
        <v>200.9402761425019</v>
      </c>
      <c r="CWB4" t="n">
        <v>190.474239472642</v>
      </c>
      <c r="CWC4" t="n">
        <v>148.3497376539264</v>
      </c>
      <c r="CWD4" t="n">
        <v>128.1797422353482</v>
      </c>
      <c r="CWE4" t="n">
        <v>135.0392719500113</v>
      </c>
      <c r="CWF4" t="n">
        <v>145.9331996066299</v>
      </c>
      <c r="CWG4" t="n">
        <v>131.7921550444383</v>
      </c>
      <c r="CWH4" t="n">
        <v>141.7353295569793</v>
      </c>
      <c r="CWI4" t="n">
        <v>189.6243655056196</v>
      </c>
      <c r="CWJ4" t="n">
        <v>258.3055043627761</v>
      </c>
      <c r="CWK4" t="n">
        <v>319.1195657939653</v>
      </c>
      <c r="CWL4" t="n">
        <v>343.3382880316626</v>
      </c>
      <c r="CWM4" t="n">
        <v>378.1239045786075</v>
      </c>
      <c r="CWN4" t="n">
        <v>393.2399385567548</v>
      </c>
      <c r="CWO4" t="n">
        <v>344.7501337391953</v>
      </c>
      <c r="CWP4" t="n">
        <v>177.5678015732269</v>
      </c>
      <c r="CWQ4" t="n">
        <v>100.3202075049458</v>
      </c>
      <c r="CWR4" t="n">
        <v>55.15238464111047</v>
      </c>
      <c r="CWS4" t="n">
        <v>34.83976162293171</v>
      </c>
      <c r="CWT4" t="n">
        <v>27.92079471194216</v>
      </c>
      <c r="CWU4" t="n">
        <v>22.49552285385177</v>
      </c>
      <c r="CWV4" t="n">
        <v>30.96735040537821</v>
      </c>
      <c r="CWW4" t="n">
        <v>94.75693654445179</v>
      </c>
      <c r="CWX4" t="n">
        <v>183.6301350576998</v>
      </c>
      <c r="CWY4" t="n">
        <v>184.6461743621096</v>
      </c>
      <c r="CWZ4" t="n">
        <v>167.3917513626337</v>
      </c>
      <c r="CXA4" t="n">
        <v>130.5131794383052</v>
      </c>
      <c r="CXB4" t="n">
        <v>102.1081025824912</v>
      </c>
      <c r="CXC4" t="n">
        <v>95.10860035110073</v>
      </c>
      <c r="CXD4" t="n">
        <v>105.4132611594722</v>
      </c>
      <c r="CXE4" t="n">
        <v>95.70061041792954</v>
      </c>
      <c r="CXF4" t="n">
        <v>104.1702919433641</v>
      </c>
      <c r="CXG4" t="n">
        <v>159.6468037772371</v>
      </c>
      <c r="CXH4" t="n">
        <v>210.8679389879321</v>
      </c>
      <c r="CXI4" t="n">
        <v>268.884059844853</v>
      </c>
      <c r="CXJ4" t="n">
        <v>276.6682323242761</v>
      </c>
      <c r="CXK4" t="n">
        <v>336.2028212352345</v>
      </c>
      <c r="CXL4" t="n">
        <v>324.7488854839772</v>
      </c>
      <c r="CXM4" t="n">
        <v>284.3483191701844</v>
      </c>
      <c r="CXN4" t="n">
        <v>144.4186516278028</v>
      </c>
      <c r="CXO4" t="n">
        <v>80.12032616091159</v>
      </c>
      <c r="CXP4" t="n">
        <v>40.84495628401134</v>
      </c>
      <c r="CXQ4" t="n">
        <v>22.5287580094062</v>
      </c>
      <c r="CXR4" t="n">
        <v>18.77616648016263</v>
      </c>
      <c r="CXS4" t="n">
        <v>14.54587572171782</v>
      </c>
      <c r="CXT4" t="n">
        <v>20.72023542703703</v>
      </c>
      <c r="CXU4" t="n">
        <v>66.96863359969994</v>
      </c>
      <c r="CXV4" t="n">
        <v>136.2390992567753</v>
      </c>
      <c r="CXW4" t="n">
        <v>150.6884305881174</v>
      </c>
      <c r="CXX4" t="n">
        <v>133.180310987782</v>
      </c>
      <c r="CXY4" t="n">
        <v>109.295501703664</v>
      </c>
      <c r="CXZ4" t="n">
        <v>88.60710139437037</v>
      </c>
      <c r="CYA4" t="n">
        <v>89.93571998100965</v>
      </c>
      <c r="CYB4" t="n">
        <v>95.19414791720438</v>
      </c>
      <c r="CYC4" t="n">
        <v>75.89441165261503</v>
      </c>
      <c r="CYD4" t="n">
        <v>79.77621380146208</v>
      </c>
      <c r="CYE4" t="n">
        <v>115.0443697031764</v>
      </c>
      <c r="CYF4" t="n">
        <v>176.9999260077677</v>
      </c>
      <c r="CYG4" t="n">
        <v>219.7420272594316</v>
      </c>
      <c r="CYH4" t="n">
        <v>236.9856729076376</v>
      </c>
      <c r="CYI4" t="n">
        <v>257.7670332351839</v>
      </c>
      <c r="CYJ4" t="n">
        <v>261.0354749410665</v>
      </c>
      <c r="CYK4" t="n">
        <v>218.3534535593724</v>
      </c>
      <c r="CYL4" t="n">
        <v>72.83444164328324</v>
      </c>
      <c r="CYM4" t="n">
        <v>36.74426134018274</v>
      </c>
      <c r="CYN4" t="n">
        <v>18.8283922027455</v>
      </c>
      <c r="CYO4" t="n">
        <v>12.55465519120428</v>
      </c>
      <c r="CYP4" t="n">
        <v>10.28439072157578</v>
      </c>
      <c r="CYQ4" t="n">
        <v>8.038532021700656</v>
      </c>
      <c r="CYR4" t="n">
        <v>11.2084933165926</v>
      </c>
      <c r="CYS4" t="n">
        <v>27.39012728741502</v>
      </c>
      <c r="CYT4" t="n">
        <v>60.59911742270749</v>
      </c>
      <c r="CYU4" t="n">
        <v>56.47344152218102</v>
      </c>
      <c r="CYV4" t="n">
        <v>51.46968811922009</v>
      </c>
      <c r="CYW4" t="n">
        <v>40.89234442423755</v>
      </c>
      <c r="CYX4" t="n">
        <v>32.11176480418314</v>
      </c>
      <c r="CYY4" t="n">
        <v>36.35258275551993</v>
      </c>
      <c r="CYZ4" t="n">
        <v>33.09398509728972</v>
      </c>
      <c r="CZA4" t="n">
        <v>31.72140054426387</v>
      </c>
      <c r="CZB4" t="n">
        <v>33.56503182889807</v>
      </c>
      <c r="CZC4" t="n">
        <v>52.60447595988759</v>
      </c>
      <c r="CZD4" t="n">
        <v>94.07798384547695</v>
      </c>
      <c r="CZE4" t="n">
        <v>129.7757375654091</v>
      </c>
      <c r="CZF4" t="n">
        <v>146.9859070090103</v>
      </c>
      <c r="CZG4" t="n">
        <v>159.4894978008697</v>
      </c>
      <c r="CZH4" t="n">
        <v>158.7526776004999</v>
      </c>
      <c r="CZI4" t="n">
        <v>140.8593362158922</v>
      </c>
      <c r="CZJ4" t="n">
        <v>60.40879548714745</v>
      </c>
      <c r="CZK4" t="n">
        <v>31.13098698181235</v>
      </c>
      <c r="CZL4" t="n">
        <v>20.02407183859707</v>
      </c>
      <c r="CZM4" t="n">
        <v>11.83509841406988</v>
      </c>
      <c r="CZN4" t="n">
        <v>9.499723594800455</v>
      </c>
      <c r="CZO4" t="n">
        <v>7.350868567402967</v>
      </c>
      <c r="CZP4" t="n">
        <v>10.33817747748203</v>
      </c>
      <c r="CZQ4" t="n">
        <v>32.69775762601915</v>
      </c>
      <c r="CZR4" t="n">
        <v>60.57412335252236</v>
      </c>
      <c r="CZS4" t="n">
        <v>63.51566008005582</v>
      </c>
      <c r="CZT4" t="n">
        <v>50.74545262549646</v>
      </c>
      <c r="CZU4" t="n">
        <v>39.5366799358267</v>
      </c>
      <c r="CZV4" t="n">
        <v>34.7681167968038</v>
      </c>
      <c r="CZW4" t="n">
        <v>38.55309727294042</v>
      </c>
      <c r="CZX4" t="n">
        <v>47.92316111835086</v>
      </c>
      <c r="CZY4" t="n">
        <v>54.19191445494009</v>
      </c>
      <c r="CZZ4" t="n">
        <v>68.91404806495819</v>
      </c>
      <c r="DAA4" t="n">
        <v>113.2063002417697</v>
      </c>
      <c r="DAB4" t="n">
        <v>169.990961753596</v>
      </c>
      <c r="DAC4" t="n">
        <v>240.404114635071</v>
      </c>
      <c r="DAD4" t="n">
        <v>259.0852876291651</v>
      </c>
      <c r="DAE4" t="n">
        <v>303.1145060116929</v>
      </c>
      <c r="DAF4" t="n">
        <v>303.2560918039117</v>
      </c>
      <c r="DAG4" t="n">
        <v>301.2979554681232</v>
      </c>
      <c r="DAH4" t="n">
        <v>169.8751068809158</v>
      </c>
      <c r="DAI4" t="n">
        <v>97.35776357897257</v>
      </c>
      <c r="DAJ4" t="n">
        <v>51.61752010437249</v>
      </c>
      <c r="DAK4" t="n">
        <v>34.43619751776364</v>
      </c>
      <c r="DAL4" t="n">
        <v>28.02304486701023</v>
      </c>
      <c r="DAM4" t="n">
        <v>21.62513586742043</v>
      </c>
      <c r="DAN4" t="n">
        <v>33.96505266755101</v>
      </c>
      <c r="DAO4" t="n">
        <v>101.4880689555073</v>
      </c>
      <c r="DAP4" t="n">
        <v>204.788828535646</v>
      </c>
      <c r="DAQ4" t="n">
        <v>213.8776672339607</v>
      </c>
      <c r="DAR4" t="n">
        <v>198.6224357234702</v>
      </c>
      <c r="DAS4" t="n">
        <v>165.5713308226628</v>
      </c>
      <c r="DAT4" t="n">
        <v>145.4498043467257</v>
      </c>
      <c r="DAU4" t="n">
        <v>152.6358013689492</v>
      </c>
      <c r="DAV4" t="n">
        <v>168.5723316750625</v>
      </c>
      <c r="DAW4" t="n">
        <v>151.0142011366033</v>
      </c>
      <c r="DAX4" t="n">
        <v>159.8437856876104</v>
      </c>
      <c r="DAY4" t="n">
        <v>205.9772621858737</v>
      </c>
      <c r="DAZ4" t="n">
        <v>250.8121329228409</v>
      </c>
      <c r="DBA4" t="n">
        <v>325.6291940269535</v>
      </c>
      <c r="DBB4" t="n">
        <v>364.6626138141838</v>
      </c>
      <c r="DBC4" t="n">
        <v>408.6208599284301</v>
      </c>
      <c r="DBD4" t="n">
        <v>442.8278891846284</v>
      </c>
      <c r="DBE4" t="n">
        <v>402.9671253853126</v>
      </c>
      <c r="DBF4" t="n">
        <v>231.4440981796262</v>
      </c>
      <c r="DBG4" t="n">
        <v>125.3074670872411</v>
      </c>
      <c r="DBH4" t="n">
        <v>67.45068449112298</v>
      </c>
      <c r="DBI4" t="n">
        <v>43.29106594307191</v>
      </c>
      <c r="DBJ4" t="n">
        <v>35.2720834394211</v>
      </c>
      <c r="DBK4" t="n">
        <v>26.30403400381656</v>
      </c>
      <c r="DBL4" t="n">
        <v>37.21511089586065</v>
      </c>
      <c r="DBM4" t="n">
        <v>104.1888678797806</v>
      </c>
      <c r="DBN4" t="n">
        <v>210.2877799926066</v>
      </c>
      <c r="DBO4" t="n">
        <v>224.0895816056367</v>
      </c>
      <c r="DBP4" t="n">
        <v>198.8606151247246</v>
      </c>
      <c r="DBQ4" t="n">
        <v>168.8086238930732</v>
      </c>
      <c r="DBR4" t="n">
        <v>148.8865142413442</v>
      </c>
      <c r="DBS4" t="n">
        <v>159.5701644618054</v>
      </c>
      <c r="DBT4" t="n">
        <v>190.8720194958102</v>
      </c>
      <c r="DBU4" t="n">
        <v>172.351126735726</v>
      </c>
      <c r="DBV4" t="n">
        <v>171.788689326426</v>
      </c>
      <c r="DBW4" t="n">
        <v>237.0435623098618</v>
      </c>
      <c r="DBX4" t="n">
        <v>293.8545919239588</v>
      </c>
      <c r="DBY4" t="n">
        <v>358.2076509412356</v>
      </c>
      <c r="DBZ4" t="n">
        <v>397.087468335988</v>
      </c>
      <c r="DCA4" t="n">
        <v>425.472804176287</v>
      </c>
      <c r="DCB4" t="n">
        <v>443.2259723195229</v>
      </c>
      <c r="DCC4" t="n">
        <v>422.352575179472</v>
      </c>
      <c r="DCD4" t="n">
        <v>225.503372891468</v>
      </c>
      <c r="DCE4" t="n">
        <v>129.2957357922274</v>
      </c>
      <c r="DCF4" t="n">
        <v>66.10684688829087</v>
      </c>
      <c r="DCG4" t="n">
        <v>45.10993272370094</v>
      </c>
      <c r="DCH4" t="n">
        <v>34.8437229088287</v>
      </c>
      <c r="DCI4" t="n">
        <v>27.03785426974395</v>
      </c>
      <c r="DCJ4" t="n">
        <v>39.29940813637193</v>
      </c>
      <c r="DCK4" t="n">
        <v>109.7707417812477</v>
      </c>
      <c r="DCL4" t="n">
        <v>211.9135553747025</v>
      </c>
      <c r="DCM4" t="n">
        <v>220.9540297581386</v>
      </c>
      <c r="DCN4" t="n">
        <v>214.5000885194339</v>
      </c>
      <c r="DCO4" t="n">
        <v>176.4247860922438</v>
      </c>
      <c r="DCP4" t="n">
        <v>156.8001733864602</v>
      </c>
      <c r="DCQ4" t="n">
        <v>168.4869587548417</v>
      </c>
      <c r="DCR4" t="n">
        <v>180.2446660062778</v>
      </c>
      <c r="DCS4" t="n">
        <v>172.1466519351288</v>
      </c>
      <c r="DCT4" t="n">
        <v>173.8594839484051</v>
      </c>
      <c r="DCU4" t="n">
        <v>229.2333307610942</v>
      </c>
      <c r="DCV4" t="n">
        <v>285.1285861743327</v>
      </c>
      <c r="DCW4" t="n">
        <v>356.0146679299849</v>
      </c>
      <c r="DCX4" t="n">
        <v>372.0307276038185</v>
      </c>
      <c r="DCY4" t="n">
        <v>414.7751821513723</v>
      </c>
      <c r="DCZ4" t="n">
        <v>438.0221905158051</v>
      </c>
      <c r="DDA4" t="n">
        <v>411.9572473484789</v>
      </c>
      <c r="DDB4" t="n">
        <v>225.690386406315</v>
      </c>
      <c r="DDC4" t="n">
        <v>127.6607139490969</v>
      </c>
      <c r="DDD4" t="n">
        <v>66.24195211674589</v>
      </c>
      <c r="DDE4" t="n">
        <v>41.58991855570635</v>
      </c>
      <c r="DDF4" t="n">
        <v>35.09382572635323</v>
      </c>
      <c r="DDG4" t="n">
        <v>26.04655893678179</v>
      </c>
      <c r="DDH4" t="n">
        <v>38.32370924927139</v>
      </c>
      <c r="DDI4" t="n">
        <v>114.9741144375796</v>
      </c>
      <c r="DDJ4" t="n">
        <v>225.1552244856646</v>
      </c>
      <c r="DDK4" t="n">
        <v>244.5324505258102</v>
      </c>
      <c r="DDL4" t="n">
        <v>229.6261508735141</v>
      </c>
      <c r="DDM4" t="n">
        <v>193.9523758381079</v>
      </c>
      <c r="DDN4" t="n">
        <v>172.0098518199331</v>
      </c>
      <c r="DDO4" t="n">
        <v>178.3031084584204</v>
      </c>
      <c r="DDP4" t="n">
        <v>197.2762822959732</v>
      </c>
      <c r="DDQ4" t="n">
        <v>180.6433308923075</v>
      </c>
      <c r="DDR4" t="n">
        <v>186.3014245592426</v>
      </c>
      <c r="DDS4" t="n">
        <v>245.8648087577423</v>
      </c>
      <c r="DDT4" t="n">
        <v>310.2782882081096</v>
      </c>
      <c r="DDU4" t="n">
        <v>373.6388462296513</v>
      </c>
      <c r="DDV4" t="n">
        <v>401.3769210880697</v>
      </c>
      <c r="DDW4" t="n">
        <v>454.0058597480209</v>
      </c>
      <c r="DDX4" t="n">
        <v>484.9967054679231</v>
      </c>
      <c r="DDY4" t="n">
        <v>458.6846175453132</v>
      </c>
      <c r="DDZ4" t="n">
        <v>244.0781161470103</v>
      </c>
      <c r="DEA4" t="n">
        <v>139.1525418490534</v>
      </c>
      <c r="DEB4" t="n">
        <v>74.88500278478094</v>
      </c>
      <c r="DEC4" t="n">
        <v>48.40048400107268</v>
      </c>
      <c r="DED4" t="n">
        <v>37.71967874963431</v>
      </c>
      <c r="DEE4" t="n">
        <v>28.06510595599158</v>
      </c>
      <c r="DEF4" t="n">
        <v>42.10814114824328</v>
      </c>
      <c r="DEG4" t="n">
        <v>113.4219459499486</v>
      </c>
      <c r="DEH4" t="n">
        <v>231.69969566835</v>
      </c>
      <c r="DEI4" t="n">
        <v>240.0227510026428</v>
      </c>
      <c r="DEJ4" t="n">
        <v>228.5582852889937</v>
      </c>
      <c r="DEK4" t="n">
        <v>185.1259518331656</v>
      </c>
      <c r="DEL4" t="n">
        <v>161.7107446491152</v>
      </c>
      <c r="DEM4" t="n">
        <v>166.5537946034455</v>
      </c>
      <c r="DEN4" t="n">
        <v>180.3822781717052</v>
      </c>
      <c r="DEO4" t="n">
        <v>170.4866616826611</v>
      </c>
      <c r="DEP4" t="n">
        <v>173.6992775492553</v>
      </c>
      <c r="DEQ4" t="n">
        <v>238.0737234671408</v>
      </c>
      <c r="DER4" t="n">
        <v>299.5830883211258</v>
      </c>
      <c r="DES4" t="n">
        <v>365.2318288159823</v>
      </c>
      <c r="DET4" t="n">
        <v>395.4740567182671</v>
      </c>
      <c r="DEU4" t="n">
        <v>462.25110218511</v>
      </c>
      <c r="DEV4" t="n">
        <v>461.5211540647559</v>
      </c>
      <c r="DEW4" t="n">
        <v>448.5327157470855</v>
      </c>
      <c r="DEX4" t="n">
        <v>245.7221440138118</v>
      </c>
      <c r="DEY4" t="n">
        <v>133.3805209906146</v>
      </c>
      <c r="DEZ4" t="n">
        <v>71.8107739726033</v>
      </c>
      <c r="DFA4" t="n">
        <v>45.8571302610676</v>
      </c>
      <c r="DFB4" t="n">
        <v>37.24909738213744</v>
      </c>
      <c r="DFC4" t="n">
        <v>26.91627638455923</v>
      </c>
      <c r="DFD4" t="n">
        <v>38.80957212711023</v>
      </c>
      <c r="DFE4" t="n">
        <v>114.6481099708596</v>
      </c>
      <c r="DFF4" t="n">
        <v>225.1700868622464</v>
      </c>
      <c r="DFG4" t="n">
        <v>231.9263868247081</v>
      </c>
      <c r="DFH4" t="n">
        <v>207.7362574263561</v>
      </c>
      <c r="DFI4" t="n">
        <v>166.5852847304117</v>
      </c>
      <c r="DFJ4" t="n">
        <v>135.7657780967498</v>
      </c>
      <c r="DFK4" t="n">
        <v>144.4346337867395</v>
      </c>
      <c r="DFL4" t="n">
        <v>158.4556355485268</v>
      </c>
      <c r="DFM4" t="n">
        <v>145.5373980330292</v>
      </c>
      <c r="DFN4" t="n">
        <v>157.381725288964</v>
      </c>
      <c r="DFO4" t="n">
        <v>226.7173314828773</v>
      </c>
      <c r="DFP4" t="n">
        <v>279.7065814540653</v>
      </c>
      <c r="DFQ4" t="n">
        <v>346.641887983484</v>
      </c>
      <c r="DFR4" t="n">
        <v>367.7910251358929</v>
      </c>
      <c r="DFS4" t="n">
        <v>409.5682106312867</v>
      </c>
      <c r="DFT4" t="n">
        <v>419.5784618482535</v>
      </c>
      <c r="DFU4" t="n">
        <v>392.0919120475264</v>
      </c>
      <c r="DFV4" t="n">
        <v>218.1490604227155</v>
      </c>
      <c r="DFW4" t="n">
        <v>129.5269605591024</v>
      </c>
      <c r="DFX4" t="n">
        <v>64.70942448376991</v>
      </c>
      <c r="DFY4" t="n">
        <v>42.65069199901117</v>
      </c>
      <c r="DFZ4" t="n">
        <v>28.20414741272277</v>
      </c>
      <c r="DGA4" t="n">
        <v>23.89458992074677</v>
      </c>
      <c r="DGB4" t="n">
        <v>32.58214840018447</v>
      </c>
      <c r="DGC4" t="n">
        <v>101.6810797862061</v>
      </c>
      <c r="DGD4" t="n">
        <v>176.6371756558177</v>
      </c>
      <c r="DGE4" t="n">
        <v>201.0090634628721</v>
      </c>
      <c r="DGF4" t="n">
        <v>194.6169017218523</v>
      </c>
      <c r="DGG4" t="n">
        <v>163.801102617294</v>
      </c>
      <c r="DGH4" t="n">
        <v>142.8591269972257</v>
      </c>
      <c r="DGI4" t="n">
        <v>158.2269628678001</v>
      </c>
      <c r="DGJ4" t="n">
        <v>185.9124793415659</v>
      </c>
      <c r="DGK4" t="n">
        <v>194.7925865639319</v>
      </c>
      <c r="DGL4" t="n">
        <v>233.1277591903198</v>
      </c>
      <c r="DGM4" t="n">
        <v>261.5560633001471</v>
      </c>
      <c r="DGN4" t="n">
        <v>319.4107220841524</v>
      </c>
      <c r="DGO4" t="n">
        <v>343.1745083468373</v>
      </c>
      <c r="DGP4" t="n">
        <v>380.0663811422797</v>
      </c>
      <c r="DGQ4" t="n">
        <v>410.5744189280851</v>
      </c>
      <c r="DGR4" t="n">
        <v>396.6840876260518</v>
      </c>
      <c r="DGS4" t="n">
        <v>395.1894983115731</v>
      </c>
      <c r="DGT4" t="n">
        <v>312.0979791333726</v>
      </c>
      <c r="DGU4" t="n">
        <v>146.9559689126407</v>
      </c>
      <c r="DGV4" t="n">
        <v>74.64580592395093</v>
      </c>
      <c r="DGW4" t="n">
        <v>47.88324886398031</v>
      </c>
      <c r="DGX4" t="n">
        <v>33.22518126277716</v>
      </c>
      <c r="DGY4" t="n">
        <v>26.14546192557502</v>
      </c>
      <c r="DGZ4" t="n">
        <v>38.28541983057628</v>
      </c>
      <c r="DHA4" t="n">
        <v>117.5321251174447</v>
      </c>
      <c r="DHB4" t="n">
        <v>189.576245779427</v>
      </c>
      <c r="DHC4" t="n">
        <v>212.3244420578136</v>
      </c>
      <c r="DHD4" t="n">
        <v>204.0948272824907</v>
      </c>
      <c r="DHE4" t="n">
        <v>170.9389339158737</v>
      </c>
      <c r="DHF4" t="n">
        <v>157.042946950462</v>
      </c>
      <c r="DHG4" t="n">
        <v>167.9941511077786</v>
      </c>
      <c r="DHH4" t="n">
        <v>193.2989806359982</v>
      </c>
      <c r="DHI4" t="n">
        <v>211.20112150647</v>
      </c>
      <c r="DHJ4" t="n">
        <v>233.3416543908088</v>
      </c>
      <c r="DHK4" t="n">
        <v>267.3381238496155</v>
      </c>
      <c r="DHL4" t="n">
        <v>297.7472851868911</v>
      </c>
      <c r="DHM4" t="n">
        <v>336.2119418347854</v>
      </c>
      <c r="DHN4" t="n">
        <v>360.658237110209</v>
      </c>
      <c r="DHO4" t="n">
        <v>377.7066592774297</v>
      </c>
      <c r="DHP4" t="n">
        <v>366.6851082754315</v>
      </c>
      <c r="DHQ4" t="n">
        <v>384.7393499783452</v>
      </c>
      <c r="DHR4" t="n">
        <v>299.6788668100627</v>
      </c>
      <c r="DHS4" t="n">
        <v>145.0047453886613</v>
      </c>
      <c r="DHT4" t="n">
        <v>72.54783633099517</v>
      </c>
      <c r="DHU4" t="n">
        <v>47.94081426999462</v>
      </c>
      <c r="DHV4" t="n">
        <v>31.94182189122363</v>
      </c>
      <c r="DHW4" t="n">
        <v>25.17043062204374</v>
      </c>
      <c r="DHX4" t="n">
        <v>36.88288480374539</v>
      </c>
      <c r="DHY4" t="n">
        <v>108.045206077168</v>
      </c>
      <c r="DHZ4" t="n">
        <v>168.5483280984334</v>
      </c>
      <c r="DIA4" t="n">
        <v>209.5589392154512</v>
      </c>
      <c r="DIB4" t="n">
        <v>194.3170075333268</v>
      </c>
      <c r="DIC4" t="n">
        <v>163.5470651611549</v>
      </c>
      <c r="DID4" t="n">
        <v>145.0215201859041</v>
      </c>
      <c r="DIE4" t="n">
        <v>152.4076249682705</v>
      </c>
      <c r="DIF4" t="n">
        <v>185.8506560404894</v>
      </c>
      <c r="DIG4" t="n">
        <v>197.732969275517</v>
      </c>
      <c r="DIH4" t="n">
        <v>226.2065586076993</v>
      </c>
      <c r="DII4" t="n">
        <v>261.8961165983175</v>
      </c>
      <c r="DIJ4" t="n">
        <v>299.509222635257</v>
      </c>
      <c r="DIK4" t="n">
        <v>348.7987493239281</v>
      </c>
      <c r="DIL4" t="n">
        <v>377.5514694060941</v>
      </c>
      <c r="DIM4" t="n">
        <v>405.4859787006855</v>
      </c>
      <c r="DIN4" t="n">
        <v>398.8952852913161</v>
      </c>
      <c r="DIO4" t="n">
        <v>416.4277858643883</v>
      </c>
      <c r="DIP4" t="n">
        <v>293.8018424625429</v>
      </c>
      <c r="DIQ4" t="n">
        <v>138.3535432684093</v>
      </c>
      <c r="DIR4" t="n">
        <v>69.58147325445002</v>
      </c>
      <c r="DIS4" t="n">
        <v>43.01460919120724</v>
      </c>
      <c r="DIT4" t="n">
        <v>29.467827848697</v>
      </c>
      <c r="DIU4" t="n">
        <v>23.23842100297594</v>
      </c>
      <c r="DIV4" t="n">
        <v>33.9779516829262</v>
      </c>
      <c r="DIW4" t="n">
        <v>110.8731852200169</v>
      </c>
      <c r="DIX4" t="n">
        <v>169.9557907531461</v>
      </c>
      <c r="DIY4" t="n">
        <v>189.5636077618636</v>
      </c>
      <c r="DIZ4" t="n">
        <v>182.4519369248429</v>
      </c>
      <c r="DJA4" t="n">
        <v>148.5835164458066</v>
      </c>
      <c r="DJB4" t="n">
        <v>130.4310180445462</v>
      </c>
      <c r="DJC4" t="n">
        <v>139.4275007742431</v>
      </c>
      <c r="DJD4" t="n">
        <v>157.9629013966832</v>
      </c>
      <c r="DJE4" t="n">
        <v>161.3966293383804</v>
      </c>
      <c r="DJF4" t="n">
        <v>194.3965618905311</v>
      </c>
      <c r="DJG4" t="n">
        <v>222.9885146949844</v>
      </c>
      <c r="DJH4" t="n">
        <v>252.8950901422972</v>
      </c>
      <c r="DJI4" t="n">
        <v>296.6734572791867</v>
      </c>
      <c r="DJJ4" t="n">
        <v>333.0860136912165</v>
      </c>
      <c r="DJK4" t="n">
        <v>361.357618238344</v>
      </c>
      <c r="DJL4" t="n">
        <v>348.5830127791218</v>
      </c>
      <c r="DJM4" t="n">
        <v>359.8875794213296</v>
      </c>
      <c r="DJN4" t="n">
        <v>283.8574171205625</v>
      </c>
      <c r="DJO4" t="n">
        <v>128.0297642538818</v>
      </c>
      <c r="DJP4" t="n">
        <v>65.73580050945677</v>
      </c>
      <c r="DJQ4" t="n">
        <v>43.78649303910966</v>
      </c>
      <c r="DJR4" t="n">
        <v>29.92438177610103</v>
      </c>
      <c r="DJS4" t="n">
        <v>24.22750086241056</v>
      </c>
      <c r="DJT4" t="n">
        <v>34.42394281727198</v>
      </c>
      <c r="DJU4" t="n">
        <v>109.6467878046159</v>
      </c>
      <c r="DJV4" t="n">
        <v>170.3345110016423</v>
      </c>
      <c r="DJW4" t="n">
        <v>193.8552164859757</v>
      </c>
      <c r="DJX4" t="n">
        <v>185.0113234840151</v>
      </c>
      <c r="DJY4" t="n">
        <v>145.8044251705141</v>
      </c>
      <c r="DJZ4" t="n">
        <v>134.5247036452151</v>
      </c>
      <c r="DKA4" t="n">
        <v>140.3635973990457</v>
      </c>
      <c r="DKB4" t="n">
        <v>157.8667509392657</v>
      </c>
      <c r="DKC4" t="n">
        <v>173.6106429411385</v>
      </c>
      <c r="DKD4" t="n">
        <v>198.7418756444202</v>
      </c>
      <c r="DKE4" t="n">
        <v>240.5181337884485</v>
      </c>
      <c r="DKF4" t="n">
        <v>267.7838098917229</v>
      </c>
      <c r="DKG4" t="n">
        <v>310.6710674838409</v>
      </c>
      <c r="DKH4" t="n">
        <v>334.7331334820212</v>
      </c>
      <c r="DKI4" t="n">
        <v>357.8444799831344</v>
      </c>
      <c r="DKJ4" t="n">
        <v>346.6605866583524</v>
      </c>
      <c r="DKK4" t="n">
        <v>344.891489170344</v>
      </c>
      <c r="DKL4" t="n">
        <v>266.7579297929793</v>
      </c>
      <c r="DKM4" t="n">
        <v>122.451479852223</v>
      </c>
      <c r="DKN4" t="n">
        <v>58.0030304805904</v>
      </c>
      <c r="DKO4" t="n">
        <v>35.66784842275906</v>
      </c>
      <c r="DKP4" t="n">
        <v>24.55930093333094</v>
      </c>
      <c r="DKQ4" t="n">
        <v>19.4968714766102</v>
      </c>
      <c r="DKR4" t="n">
        <v>29.27335653654238</v>
      </c>
      <c r="DKS4" t="n">
        <v>88.47000098721591</v>
      </c>
      <c r="DKT4" t="n">
        <v>143.9276061043542</v>
      </c>
      <c r="DKU4" t="n">
        <v>165.2200546390673</v>
      </c>
      <c r="DKV4" t="n">
        <v>153.2901100217854</v>
      </c>
      <c r="DKW4" t="n">
        <v>129.4820436308631</v>
      </c>
      <c r="DKX4" t="n">
        <v>114.7103298232447</v>
      </c>
      <c r="DKY4" t="n">
        <v>117.4518391033671</v>
      </c>
      <c r="DKZ4" t="n">
        <v>140.2258318438386</v>
      </c>
      <c r="DLA4" t="n">
        <v>151.6105486580373</v>
      </c>
      <c r="DLB4" t="n">
        <v>177.745479286611</v>
      </c>
      <c r="DLC4" t="n">
        <v>215.8174744830935</v>
      </c>
      <c r="DLD4" t="n">
        <v>266.1960528620303</v>
      </c>
      <c r="DLE4" t="n">
        <v>307.7541039808607</v>
      </c>
      <c r="DLF4" t="n">
        <v>331.1893212376588</v>
      </c>
      <c r="DLG4" t="n">
        <v>360.7504496411352</v>
      </c>
      <c r="DLH4" t="n">
        <v>355.5745595773379</v>
      </c>
      <c r="DLI4" t="n">
        <v>370.9383017709371</v>
      </c>
      <c r="DLJ4" t="n">
        <v>305.8016269507116</v>
      </c>
      <c r="DLK4" t="n">
        <v>150.2055943650669</v>
      </c>
      <c r="DLL4" t="n">
        <v>77.06244379988581</v>
      </c>
      <c r="DLM4" t="n">
        <v>52.06920122686208</v>
      </c>
      <c r="DLN4" t="n">
        <v>34.3614283658675</v>
      </c>
      <c r="DLO4" t="n">
        <v>27.18958157945277</v>
      </c>
      <c r="DLP4" t="n">
        <v>39.46066276501322</v>
      </c>
      <c r="DLQ4" t="n">
        <v>118.9343163574729</v>
      </c>
      <c r="DLR4" t="n">
        <v>181.9822105081633</v>
      </c>
      <c r="DLS4" t="n">
        <v>208.7642507367573</v>
      </c>
      <c r="DLT4" t="n">
        <v>199.6005682755405</v>
      </c>
      <c r="DLU4" t="n">
        <v>158.990137062502</v>
      </c>
      <c r="DLV4" t="n">
        <v>147.1866093267266</v>
      </c>
      <c r="DLW4" t="n">
        <v>150.4731745448454</v>
      </c>
      <c r="DLX4" t="n">
        <v>189.4896746667499</v>
      </c>
      <c r="DLY4" t="n">
        <v>192.643543598544</v>
      </c>
      <c r="DLZ4" t="n">
        <v>217.2338971130586</v>
      </c>
      <c r="DMA4" t="n">
        <v>247.0990165613411</v>
      </c>
      <c r="DMB4" t="n">
        <v>297.533243263387</v>
      </c>
      <c r="DMC4" t="n">
        <v>330.7868826756316</v>
      </c>
      <c r="DMD4" t="n">
        <v>381.3776607977171</v>
      </c>
      <c r="DME4" t="n">
        <v>405.7350569904601</v>
      </c>
      <c r="DMF4" t="n">
        <v>366.8436754272347</v>
      </c>
      <c r="DMG4" t="n">
        <v>390.5152557653328</v>
      </c>
      <c r="DMH4" t="n">
        <v>283.2212944989882</v>
      </c>
      <c r="DMI4" t="n">
        <v>130.7318666801256</v>
      </c>
      <c r="DMJ4" t="n">
        <v>66.14890958642957</v>
      </c>
      <c r="DMK4" t="n">
        <v>43.84468015335287</v>
      </c>
      <c r="DML4" t="n">
        <v>29.66712567265782</v>
      </c>
      <c r="DMM4" t="n">
        <v>23.51122553066015</v>
      </c>
      <c r="DMN4" t="n">
        <v>31.22100545048509</v>
      </c>
      <c r="DMO4" t="n">
        <v>93.21119449605011</v>
      </c>
      <c r="DMP4" t="n">
        <v>150.2001130854152</v>
      </c>
      <c r="DMQ4" t="n">
        <v>172.2187350996532</v>
      </c>
      <c r="DMR4" t="n">
        <v>152.9380797888462</v>
      </c>
      <c r="DMS4" t="n">
        <v>117.6408157168291</v>
      </c>
      <c r="DMT4" t="n">
        <v>103.5646470411651</v>
      </c>
      <c r="DMU4" t="n">
        <v>103.7281880791537</v>
      </c>
      <c r="DMV4" t="n">
        <v>111.1814668741872</v>
      </c>
      <c r="DMW4" t="n">
        <v>112.5974405980051</v>
      </c>
      <c r="DMX4" t="n">
        <v>148.6943946909873</v>
      </c>
      <c r="DMY4" t="n">
        <v>203.3726210158075</v>
      </c>
      <c r="DMZ4" t="n">
        <v>257.1375495481669</v>
      </c>
      <c r="DNA4" t="n">
        <v>296.3981253907619</v>
      </c>
      <c r="DNB4" t="n">
        <v>315.516612681394</v>
      </c>
      <c r="DNC4" t="n">
        <v>349.9909059261572</v>
      </c>
      <c r="DND4" t="n">
        <v>321.0205463273329</v>
      </c>
      <c r="DNE4" t="n">
        <v>318.3628997635632</v>
      </c>
      <c r="DNF4" t="n">
        <v>229.4329642496753</v>
      </c>
      <c r="DNG4" t="n">
        <v>108.2526411369983</v>
      </c>
      <c r="DNH4" t="n">
        <v>52.94816878328661</v>
      </c>
      <c r="DNI4" t="n">
        <v>36.53245521781133</v>
      </c>
      <c r="DNJ4" t="n">
        <v>23.40775727390212</v>
      </c>
      <c r="DNK4" t="n">
        <v>18.74639106060349</v>
      </c>
      <c r="DNL4" t="n">
        <v>28.08095899312051</v>
      </c>
      <c r="DNM4" t="n">
        <v>85.8200281793267</v>
      </c>
      <c r="DNN4" t="n">
        <v>136.2063761050546</v>
      </c>
      <c r="DNO4" t="n">
        <v>150.5648711115239</v>
      </c>
      <c r="DNP4" t="n">
        <v>131.6600609342928</v>
      </c>
      <c r="DNQ4" t="n">
        <v>106.2906354276885</v>
      </c>
      <c r="DNR4" t="n">
        <v>95.15983926835538</v>
      </c>
      <c r="DNS4" t="n">
        <v>97.88613532681772</v>
      </c>
      <c r="DNT4" t="n">
        <v>111.1303153655612</v>
      </c>
      <c r="DNU4" t="n">
        <v>107.6901476507519</v>
      </c>
      <c r="DNV4" t="n">
        <v>121.6296004460363</v>
      </c>
      <c r="DNW4" t="n">
        <v>144.5955948361272</v>
      </c>
      <c r="DNX4" t="n">
        <v>177.9033886335019</v>
      </c>
      <c r="DNY4" t="n">
        <v>204.8680484711009</v>
      </c>
      <c r="DNZ4" t="n">
        <v>214.0017470550002</v>
      </c>
      <c r="DOA4" t="n">
        <v>221.6399080313581</v>
      </c>
      <c r="DOB4" t="n">
        <v>194.2480126096857</v>
      </c>
      <c r="DOC4" t="n">
        <v>185.9739855885729</v>
      </c>
      <c r="DOD4" t="n">
        <v>114.9239782586047</v>
      </c>
      <c r="DOE4" t="n">
        <v>53.79059589416775</v>
      </c>
      <c r="DOF4" t="n">
        <v>26.69676183747674</v>
      </c>
      <c r="DOG4" t="n">
        <v>17.54489930074355</v>
      </c>
      <c r="DOH4" t="n">
        <v>11.71977147057321</v>
      </c>
      <c r="DOI4" t="n">
        <v>9.168865559015529</v>
      </c>
      <c r="DOJ4" t="n">
        <v>14.33886622948997</v>
      </c>
      <c r="DOK4" t="n">
        <v>53.68018221411167</v>
      </c>
      <c r="DOL4" t="n">
        <v>92.60786218862877</v>
      </c>
      <c r="DOM4" t="n">
        <v>101.8489647913732</v>
      </c>
      <c r="DON4" t="n">
        <v>90.1774691266517</v>
      </c>
      <c r="DOO4" t="n">
        <v>73.64885035175999</v>
      </c>
      <c r="DOP4" t="n">
        <v>63.09562740605413</v>
      </c>
      <c r="DOQ4" t="n">
        <v>62.44364510311065</v>
      </c>
      <c r="DOR4" t="n">
        <v>61.78895938838134</v>
      </c>
      <c r="DOS4" t="n">
        <v>65.93293443305856</v>
      </c>
      <c r="DOT4" t="n">
        <v>90.79974016706932</v>
      </c>
      <c r="DOU4" t="n">
        <v>134.5587935670498</v>
      </c>
      <c r="DOV4" t="n">
        <v>177.4071207107839</v>
      </c>
      <c r="DOW4" t="n">
        <v>209.6350872651151</v>
      </c>
      <c r="DOX4" t="n">
        <v>240.1586832897797</v>
      </c>
      <c r="DOY4" t="n">
        <v>255.8345799848303</v>
      </c>
      <c r="DOZ4" t="n">
        <v>231.2256062596063</v>
      </c>
      <c r="DPA4" t="n">
        <v>208.5389389593493</v>
      </c>
      <c r="DPB4" t="n">
        <v>154.0080707433368</v>
      </c>
      <c r="DPC4" t="n">
        <v>65.27386035619685</v>
      </c>
      <c r="DPD4" t="n">
        <v>30.68707906982196</v>
      </c>
      <c r="DPE4" t="n">
        <v>19.20540234738581</v>
      </c>
      <c r="DPF4" t="n">
        <v>12.31578100329797</v>
      </c>
      <c r="DPG4" t="n">
        <v>8.980736141748327</v>
      </c>
      <c r="DPH4" t="n">
        <v>13.84266684652562</v>
      </c>
      <c r="DPI4" t="n">
        <v>56.27541864657363</v>
      </c>
      <c r="DPJ4" t="n">
        <v>99.99427179321273</v>
      </c>
      <c r="DPK4" t="n">
        <v>119.7316489076569</v>
      </c>
      <c r="DPL4" t="n">
        <v>118.2015174503717</v>
      </c>
      <c r="DPM4" t="n">
        <v>100.2156294251712</v>
      </c>
      <c r="DPN4" t="n">
        <v>93.83952276950409</v>
      </c>
      <c r="DPO4" t="n">
        <v>98.17196103566006</v>
      </c>
      <c r="DPP4" t="n">
        <v>109.3868428266794</v>
      </c>
      <c r="DPQ4" t="n">
        <v>99.15489404868751</v>
      </c>
      <c r="DPR4" t="n">
        <v>121.6761133112282</v>
      </c>
      <c r="DPS4" t="n">
        <v>160.8387782660472</v>
      </c>
      <c r="DPT4" t="n">
        <v>210.7910468488136</v>
      </c>
      <c r="DPU4" t="n">
        <v>249.9860310619216</v>
      </c>
      <c r="DPV4" t="n">
        <v>276.2653430281803</v>
      </c>
      <c r="DPW4" t="n">
        <v>303.9521546332833</v>
      </c>
      <c r="DPX4" t="n">
        <v>277.7510336903506</v>
      </c>
      <c r="DPY4" t="n">
        <v>284.9715760004624</v>
      </c>
      <c r="DPZ4" t="n">
        <v>197.3742201470208</v>
      </c>
      <c r="DQA4" t="n">
        <v>89.54699575004523</v>
      </c>
      <c r="DQB4" t="n">
        <v>44.73719183293793</v>
      </c>
      <c r="DQC4" t="n">
        <v>29.14344411111173</v>
      </c>
      <c r="DQD4" t="n">
        <v>20.61098933410642</v>
      </c>
      <c r="DQE4" t="n">
        <v>16.4264624077212</v>
      </c>
      <c r="DQF4" t="n">
        <v>24.80501279626003</v>
      </c>
      <c r="DQG4" t="n">
        <v>83.25308868411125</v>
      </c>
      <c r="DQH4" t="n">
        <v>131.2549054978219</v>
      </c>
      <c r="DQI4" t="n">
        <v>156.0609583224468</v>
      </c>
      <c r="DQJ4" t="n">
        <v>140.6940208866033</v>
      </c>
      <c r="DQK4" t="n">
        <v>109.3376217433655</v>
      </c>
      <c r="DQL4" t="n">
        <v>96.28060657185831</v>
      </c>
      <c r="DQM4" t="n">
        <v>94.82330364840143</v>
      </c>
      <c r="DQN4" t="n">
        <v>104.6880748914908</v>
      </c>
      <c r="DQO4" t="n">
        <v>110.525520953388</v>
      </c>
      <c r="DQP4" t="n">
        <v>126.6341765827073</v>
      </c>
      <c r="DQQ4" t="n">
        <v>153.3174085158427</v>
      </c>
      <c r="DQR4" t="n">
        <v>194.2371054126709</v>
      </c>
      <c r="DQS4" t="n">
        <v>225.8907702985412</v>
      </c>
      <c r="DQT4" t="n">
        <v>238.6735423247357</v>
      </c>
      <c r="DQU4" t="n">
        <v>258.1110095825348</v>
      </c>
      <c r="DQV4" t="n">
        <v>222.8244478578665</v>
      </c>
      <c r="DQW4" t="n">
        <v>197.4959531364074</v>
      </c>
      <c r="DQX4" t="n">
        <v>114.5028850040122</v>
      </c>
      <c r="DQY4" t="n">
        <v>53.13927066063714</v>
      </c>
      <c r="DQZ4" t="n">
        <v>26.25825588590478</v>
      </c>
      <c r="DRA4" t="n">
        <v>14.88682694528105</v>
      </c>
      <c r="DRB4" t="n">
        <v>10.12569860248349</v>
      </c>
      <c r="DRC4" t="n">
        <v>8.36367767808736</v>
      </c>
      <c r="DRD4" t="n">
        <v>12.89098797841582</v>
      </c>
      <c r="DRE4" t="n">
        <v>48.60091128738701</v>
      </c>
      <c r="DRF4" t="n">
        <v>85.19060926064165</v>
      </c>
      <c r="DRG4" t="n">
        <v>93.46506139045809</v>
      </c>
      <c r="DRH4" t="n">
        <v>78.46132815174984</v>
      </c>
      <c r="DRI4" t="n">
        <v>58.05232734473823</v>
      </c>
      <c r="DRJ4" t="n">
        <v>42.90195694947146</v>
      </c>
      <c r="DRK4" t="n">
        <v>41.21085482704237</v>
      </c>
      <c r="DRL4" t="n">
        <v>44.18850974177086</v>
      </c>
      <c r="DRM4" t="n">
        <v>42.88273923166359</v>
      </c>
      <c r="DRN4" t="n">
        <v>53.41366361281067</v>
      </c>
      <c r="DRO4" t="n">
        <v>92.87735844664722</v>
      </c>
      <c r="DRP4" t="n">
        <v>157.0491089355817</v>
      </c>
      <c r="DRQ4" t="n">
        <v>197.3559736814564</v>
      </c>
      <c r="DRR4" t="n">
        <v>224.7481243249314</v>
      </c>
      <c r="DRS4" t="n">
        <v>275.814737126162</v>
      </c>
      <c r="DRT4" t="n">
        <v>254.7297213044432</v>
      </c>
      <c r="DRU4" t="n">
        <v>290.3420728694533</v>
      </c>
      <c r="DRV4" t="n">
        <v>243.0050017009326</v>
      </c>
      <c r="DRW4" t="n">
        <v>110.3839942942293</v>
      </c>
      <c r="DRX4" t="n">
        <v>56.41253701241752</v>
      </c>
      <c r="DRY4" t="n">
        <v>38.02777465673359</v>
      </c>
      <c r="DRZ4" t="n">
        <v>25.47109533516363</v>
      </c>
      <c r="DSA4" t="n">
        <v>21.19839680245452</v>
      </c>
      <c r="DSB4" t="n">
        <v>31.82650692033438</v>
      </c>
      <c r="DSC4" t="n">
        <v>99.18797286667082</v>
      </c>
      <c r="DSD4" t="n">
        <v>159.9313684670135</v>
      </c>
      <c r="DSE4" t="n">
        <v>188.9147273046577</v>
      </c>
      <c r="DSF4" t="n">
        <v>179.4811979306839</v>
      </c>
      <c r="DSG4" t="n">
        <v>136.6468707619202</v>
      </c>
      <c r="DSH4" t="n">
        <v>120.9420569745092</v>
      </c>
      <c r="DSI4" t="n">
        <v>119.5189379044975</v>
      </c>
      <c r="DSJ4" t="n">
        <v>134.3042125671307</v>
      </c>
      <c r="DSK4" t="n">
        <v>139.6338685313166</v>
      </c>
      <c r="DSL4" t="n">
        <v>184.4311475034933</v>
      </c>
      <c r="DSM4" t="n">
        <v>233.8342287735249</v>
      </c>
      <c r="DSN4" t="n">
        <v>274.0043798315332</v>
      </c>
      <c r="DSO4" t="n">
        <v>324.4530900472177</v>
      </c>
      <c r="DSP4" t="n">
        <v>357.7502955335769</v>
      </c>
      <c r="DSQ4" t="n">
        <v>384.5048522858382</v>
      </c>
      <c r="DSR4" t="n">
        <v>351.0660517483947</v>
      </c>
      <c r="DSS4" t="n">
        <v>371.5912557055578</v>
      </c>
      <c r="DST4" t="n">
        <v>317.5090601901776</v>
      </c>
      <c r="DSU4" t="n">
        <v>145.5748628220396</v>
      </c>
      <c r="DSV4" t="n">
        <v>71.29787278336291</v>
      </c>
      <c r="DSW4" t="n">
        <v>45.61588398691472</v>
      </c>
      <c r="DSX4" t="n">
        <v>29.08705758781142</v>
      </c>
      <c r="DSY4" t="n">
        <v>22.89620331342467</v>
      </c>
      <c r="DSZ4" t="n">
        <v>33.41793443673128</v>
      </c>
      <c r="DTA4" t="n">
        <v>95.16358806850604</v>
      </c>
      <c r="DTB4" t="n">
        <v>151.6659123509228</v>
      </c>
      <c r="DTC4" t="n">
        <v>165.0367059233551</v>
      </c>
      <c r="DTD4" t="n">
        <v>141.1898566266851</v>
      </c>
      <c r="DTE4" t="n">
        <v>105.2042157534146</v>
      </c>
      <c r="DTF4" t="n">
        <v>83.94317322196416</v>
      </c>
      <c r="DTG4" t="n">
        <v>79.69410737679323</v>
      </c>
      <c r="DTH4" t="n">
        <v>81.4800700208296</v>
      </c>
      <c r="DTI4" t="n">
        <v>88.83848325154359</v>
      </c>
      <c r="DTJ4" t="n">
        <v>125.5876343427457</v>
      </c>
      <c r="DTK4" t="n">
        <v>150.7711890235913</v>
      </c>
      <c r="DTL4" t="n">
        <v>189.367057453465</v>
      </c>
      <c r="DTM4" t="n">
        <v>211.4113046234245</v>
      </c>
      <c r="DTN4" t="n">
        <v>211.2086439757905</v>
      </c>
      <c r="DTO4" t="n">
        <v>229.9380733973695</v>
      </c>
      <c r="DTP4" t="n">
        <v>211.3767306035695</v>
      </c>
      <c r="DTQ4" t="n">
        <v>191.8783459010179</v>
      </c>
      <c r="DTR4" t="n">
        <v>113.1550106436485</v>
      </c>
      <c r="DTS4" t="n">
        <v>50.35454335588712</v>
      </c>
      <c r="DTT4" t="n">
        <v>27.09518706167272</v>
      </c>
      <c r="DTU4" t="n">
        <v>19.38410301817743</v>
      </c>
      <c r="DTV4" t="n">
        <v>13.73630920628906</v>
      </c>
      <c r="DTW4" t="n">
        <v>11.32100561582814</v>
      </c>
      <c r="DTX4" t="n">
        <v>18.01401085318441</v>
      </c>
      <c r="DTY4" t="n">
        <v>63.88387866269701</v>
      </c>
      <c r="DTZ4" t="n">
        <v>122.042199313206</v>
      </c>
      <c r="DUA4" t="n">
        <v>149.5353006564441</v>
      </c>
      <c r="DUB4" t="n">
        <v>142.0717515921402</v>
      </c>
      <c r="DUC4" t="n">
        <v>122.0482191706899</v>
      </c>
      <c r="DUD4" t="n">
        <v>115.3122833652431</v>
      </c>
      <c r="DUE4" t="n">
        <v>124.9090546042078</v>
      </c>
      <c r="DUF4" t="n">
        <v>144.0338630049289</v>
      </c>
      <c r="DUG4" t="n">
        <v>152.9524386709579</v>
      </c>
      <c r="DUH4" t="n">
        <v>167.8050265667698</v>
      </c>
      <c r="DUI4" t="n">
        <v>205.8678763497138</v>
      </c>
      <c r="DUJ4" t="n">
        <v>233.8528151779368</v>
      </c>
      <c r="DUK4" t="n">
        <v>282.8591490986341</v>
      </c>
      <c r="DUL4" t="n">
        <v>311.5503248846042</v>
      </c>
      <c r="DUM4" t="n">
        <v>335.2181775434203</v>
      </c>
      <c r="DUN4" t="n">
        <v>303.3196335629832</v>
      </c>
      <c r="DUO4" t="n">
        <v>287.5101165324457</v>
      </c>
      <c r="DUP4" t="n">
        <v>211.6184502971365</v>
      </c>
      <c r="DUQ4" t="n">
        <v>102.1203931882223</v>
      </c>
      <c r="DUR4" t="n">
        <v>47.04640777134168</v>
      </c>
      <c r="DUS4" t="n">
        <v>32.18824374487347</v>
      </c>
      <c r="DUT4" t="n">
        <v>22.74324540040638</v>
      </c>
      <c r="DUU4" t="n">
        <v>18.73877721825193</v>
      </c>
      <c r="DUV4" t="n">
        <v>29.29493730551805</v>
      </c>
      <c r="DUW4" t="n">
        <v>90.00988412499142</v>
      </c>
      <c r="DUX4" t="n">
        <v>148.2343077559351</v>
      </c>
      <c r="DUY4" t="n">
        <v>161.945438956317</v>
      </c>
      <c r="DUZ4" t="n">
        <v>153.3552945669668</v>
      </c>
      <c r="DVA4" t="n">
        <v>132.5183639120595</v>
      </c>
      <c r="DVB4" t="n">
        <v>114.4190990067741</v>
      </c>
      <c r="DVC4" t="n">
        <v>120.8961287983652</v>
      </c>
      <c r="DVD4" t="n">
        <v>139.0180737494559</v>
      </c>
      <c r="DVE4" t="n">
        <v>145.1122340627671</v>
      </c>
      <c r="DVF4" t="n">
        <v>150.8233253026707</v>
      </c>
      <c r="DVG4" t="n">
        <v>185.8192507564582</v>
      </c>
      <c r="DVH4" t="n">
        <v>211.7177069403004</v>
      </c>
      <c r="DVI4" t="n">
        <v>240.9932016106342</v>
      </c>
      <c r="DVJ4" t="n">
        <v>252.9224664009967</v>
      </c>
      <c r="DVK4" t="n">
        <v>263.9402940126165</v>
      </c>
      <c r="DVL4" t="n">
        <v>210.4965925806427</v>
      </c>
      <c r="DVM4" t="n">
        <v>187.2924227894178</v>
      </c>
      <c r="DVN4" t="n">
        <v>133.324106035383</v>
      </c>
      <c r="DVO4" t="n">
        <v>54.43294368707225</v>
      </c>
      <c r="DVP4" t="n">
        <v>26.95446218540808</v>
      </c>
      <c r="DVQ4" t="n">
        <v>15.00461658553262</v>
      </c>
      <c r="DVR4" t="n">
        <v>10.39058409500585</v>
      </c>
      <c r="DVS4" t="n">
        <v>9.224233811801957</v>
      </c>
      <c r="DVT4" t="n">
        <v>15.43085425425608</v>
      </c>
      <c r="DVU4" t="n">
        <v>66.3702516232396</v>
      </c>
      <c r="DVV4" t="n">
        <v>120.4146785761357</v>
      </c>
      <c r="DVW4" t="n">
        <v>140.8747511550648</v>
      </c>
      <c r="DVX4" t="n">
        <v>135.3623646681961</v>
      </c>
      <c r="DVY4" t="n">
        <v>112.356458832982</v>
      </c>
      <c r="DVZ4" t="n">
        <v>105.3276473175666</v>
      </c>
      <c r="DWA4" t="n">
        <v>104.182610082836</v>
      </c>
      <c r="DWB4" t="n">
        <v>122.9215112965832</v>
      </c>
      <c r="DWC4" t="n">
        <v>135.1623764453232</v>
      </c>
      <c r="DWD4" t="n">
        <v>161.6067051643358</v>
      </c>
      <c r="DWE4" t="n">
        <v>197.9135843790496</v>
      </c>
      <c r="DWF4" t="n">
        <v>234.3175966351573</v>
      </c>
      <c r="DWG4" t="n">
        <v>263.4599726268027</v>
      </c>
      <c r="DWH4" t="n">
        <v>279.1575850284169</v>
      </c>
      <c r="DWI4" t="n">
        <v>292.9247155774377</v>
      </c>
      <c r="DWJ4" t="n">
        <v>221.1002485374234</v>
      </c>
      <c r="DWK4" t="n">
        <v>213.4899041173778</v>
      </c>
      <c r="DWL4" t="n">
        <v>165.5871680589611</v>
      </c>
      <c r="DWM4" t="n">
        <v>74.35448983409742</v>
      </c>
      <c r="DWN4" t="n">
        <v>40.89130124834666</v>
      </c>
      <c r="DWO4" t="n">
        <v>28.11802834122629</v>
      </c>
      <c r="DWP4" t="n">
        <v>21.7012467155627</v>
      </c>
      <c r="DWQ4" t="n">
        <v>17.9046689749552</v>
      </c>
      <c r="DWR4" t="n">
        <v>27.80979512196796</v>
      </c>
      <c r="DWS4" t="n">
        <v>95.50308017278152</v>
      </c>
      <c r="DWT4" t="n">
        <v>154.804623978206</v>
      </c>
      <c r="DWU4" t="n">
        <v>182.9822706058529</v>
      </c>
      <c r="DWV4" t="n">
        <v>169.1143294411234</v>
      </c>
      <c r="DWW4" t="n">
        <v>139.0142447017421</v>
      </c>
      <c r="DWX4" t="n">
        <v>120.1578212405576</v>
      </c>
      <c r="DWY4" t="n">
        <v>110.5307881390457</v>
      </c>
      <c r="DWZ4" t="n">
        <v>127.9889516315683</v>
      </c>
      <c r="DXA4" t="n">
        <v>135.5419444003835</v>
      </c>
      <c r="DXB4" t="n">
        <v>171.0754444595245</v>
      </c>
      <c r="DXC4" t="n">
        <v>208.5379861008808</v>
      </c>
      <c r="DXD4" t="n">
        <v>260.4664822882804</v>
      </c>
      <c r="DXE4" t="n">
        <v>301.5197664322583</v>
      </c>
      <c r="DXF4" t="n">
        <v>325.9706134853957</v>
      </c>
      <c r="DXG4" t="n">
        <v>363.2691948407429</v>
      </c>
      <c r="DXH4" t="n">
        <v>353.410345578178</v>
      </c>
      <c r="DXI4" t="n">
        <v>341.4989738568045</v>
      </c>
      <c r="DXJ4" t="n">
        <v>252.3401389466682</v>
      </c>
      <c r="DXK4" t="n">
        <v>113.9329742443686</v>
      </c>
      <c r="DXL4" t="n">
        <v>57.30801127708154</v>
      </c>
      <c r="DXM4" t="n">
        <v>36.7437393215883</v>
      </c>
      <c r="DXN4" t="n">
        <v>25.77193497355611</v>
      </c>
      <c r="DXO4" t="n">
        <v>20.11320883122923</v>
      </c>
      <c r="DXP4" t="n">
        <v>29.95135189356983</v>
      </c>
      <c r="DXQ4" t="n">
        <v>94.23938603614697</v>
      </c>
      <c r="DXR4" t="n">
        <v>157.8363687195917</v>
      </c>
      <c r="DXS4" t="n">
        <v>183.2635089489489</v>
      </c>
      <c r="DXT4" t="n">
        <v>174.1423610374256</v>
      </c>
      <c r="DXU4" t="n">
        <v>143.0354637471941</v>
      </c>
      <c r="DXV4" t="n">
        <v>132.8289689322618</v>
      </c>
      <c r="DXW4" t="n">
        <v>133.3341959752014</v>
      </c>
      <c r="DXX4" t="n">
        <v>137.726639495209</v>
      </c>
      <c r="DXY4" t="n">
        <v>137.0888399317354</v>
      </c>
      <c r="DXZ4" t="n">
        <v>157.4672929093765</v>
      </c>
      <c r="DYA4" t="n">
        <v>198.4475882446182</v>
      </c>
      <c r="DYB4" t="n">
        <v>236.578249081522</v>
      </c>
      <c r="DYC4" t="n">
        <v>266.4478369618233</v>
      </c>
      <c r="DYD4" t="n">
        <v>282.5812173134649</v>
      </c>
      <c r="DYE4" t="n">
        <v>292.6065694324029</v>
      </c>
      <c r="DYF4" t="n">
        <v>260.8337318606743</v>
      </c>
      <c r="DYG4" t="n">
        <v>239.5895511417343</v>
      </c>
      <c r="DYH4" t="n">
        <v>144.9194266971493</v>
      </c>
      <c r="DYI4" t="n">
        <v>62.30341496050281</v>
      </c>
      <c r="DYJ4" t="n">
        <v>30.06872509998249</v>
      </c>
      <c r="DYK4" t="n">
        <v>17.74099655932958</v>
      </c>
      <c r="DYL4" t="n">
        <v>12.99859632310712</v>
      </c>
      <c r="DYM4" t="n">
        <v>11.00659210508102</v>
      </c>
      <c r="DYN4" t="n">
        <v>18.70273249926956</v>
      </c>
      <c r="DYO4" t="n">
        <v>62.81892091689332</v>
      </c>
      <c r="DYP4" t="n">
        <v>124.5174807637632</v>
      </c>
      <c r="DYQ4" t="n">
        <v>150.6408597097081</v>
      </c>
      <c r="DYR4" t="n">
        <v>133.2173230407242</v>
      </c>
      <c r="DYS4" t="n">
        <v>107.5471104566291</v>
      </c>
      <c r="DYT4" t="n">
        <v>97.49101458940174</v>
      </c>
      <c r="DYU4" t="n">
        <v>100.5187822541527</v>
      </c>
      <c r="DYV4" t="n">
        <v>104.5192418201736</v>
      </c>
      <c r="DYW4" t="n">
        <v>107.6905305174533</v>
      </c>
      <c r="DYX4" t="n">
        <v>141.8254377761041</v>
      </c>
      <c r="DYY4" t="n">
        <v>194.329763141033</v>
      </c>
      <c r="DYZ4" t="n">
        <v>258.798486461522</v>
      </c>
      <c r="DZA4" t="n">
        <v>292.2837786270914</v>
      </c>
      <c r="DZB4" t="n">
        <v>319.2443582605133</v>
      </c>
      <c r="DZC4" t="n">
        <v>357.4244725164326</v>
      </c>
      <c r="DZD4" t="n">
        <v>339.5539041315632</v>
      </c>
      <c r="DZE4" t="n">
        <v>351.2870683658938</v>
      </c>
      <c r="DZF4" t="n">
        <v>248.397712083276</v>
      </c>
      <c r="DZG4" t="n">
        <v>111.4815274200048</v>
      </c>
      <c r="DZH4" t="n">
        <v>54.48200745011468</v>
      </c>
      <c r="DZI4" t="n">
        <v>32.55042101579403</v>
      </c>
      <c r="DZJ4" t="n">
        <v>22.74394031706885</v>
      </c>
      <c r="DZK4" t="n">
        <v>17.92022729943602</v>
      </c>
      <c r="DZL4" t="n">
        <v>26.53473692154068</v>
      </c>
      <c r="DZM4" t="n">
        <v>76.54211141433521</v>
      </c>
      <c r="DZN4" t="n">
        <v>119.5875671190478</v>
      </c>
      <c r="DZO4" t="n">
        <v>141.1510017133747</v>
      </c>
      <c r="DZP4" t="n">
        <v>120.1808388378893</v>
      </c>
      <c r="DZQ4" t="n">
        <v>101.5828464873489</v>
      </c>
      <c r="DZR4" t="n">
        <v>83.49520182401228</v>
      </c>
      <c r="DZS4" t="n">
        <v>81.93027594030367</v>
      </c>
      <c r="DZT4" t="n">
        <v>95.0305754699807</v>
      </c>
      <c r="DZU4" t="n">
        <v>105.3443983497054</v>
      </c>
      <c r="DZV4" t="n">
        <v>141.9424847979677</v>
      </c>
      <c r="DZW4" t="n">
        <v>186.8175946560654</v>
      </c>
      <c r="DZX4" t="n">
        <v>245.0482161376338</v>
      </c>
      <c r="DZY4" t="n">
        <v>274.8707503775762</v>
      </c>
      <c r="DZZ4" t="n">
        <v>299.1953723458047</v>
      </c>
      <c r="EAA4" t="n">
        <v>317.6778927895376</v>
      </c>
      <c r="EAB4" t="n">
        <v>308.5135317327258</v>
      </c>
      <c r="EAC4" t="n">
        <v>322.5567214666922</v>
      </c>
      <c r="EAD4" t="n">
        <v>242.619121866258</v>
      </c>
      <c r="EAE4" t="n">
        <v>117.7795963386591</v>
      </c>
      <c r="EAF4" t="n">
        <v>58.88971942996911</v>
      </c>
      <c r="EAG4" t="n">
        <v>40.23774245449471</v>
      </c>
      <c r="EAH4" t="n">
        <v>29.67418755645258</v>
      </c>
      <c r="EAI4" t="n">
        <v>23.56445732434808</v>
      </c>
      <c r="EAJ4" t="n">
        <v>35.39181906024695</v>
      </c>
      <c r="EAK4" t="n">
        <v>105.6927939114761</v>
      </c>
      <c r="EAL4" t="n">
        <v>164.7363373508252</v>
      </c>
      <c r="EAM4" t="n">
        <v>181.3781988936657</v>
      </c>
      <c r="EAN4" t="n">
        <v>175.7685773694449</v>
      </c>
      <c r="EAO4" t="n">
        <v>150.5803692431372</v>
      </c>
      <c r="EAP4" t="n">
        <v>143.5534770902607</v>
      </c>
      <c r="EAQ4" t="n">
        <v>154.2886455839211</v>
      </c>
      <c r="EAR4" t="n">
        <v>176.0709443802106</v>
      </c>
      <c r="EAS4" t="n">
        <v>179.6946742462474</v>
      </c>
      <c r="EAT4" t="n">
        <v>215.8026727043953</v>
      </c>
      <c r="EAU4" t="n">
        <v>223.818862642386</v>
      </c>
      <c r="EAV4" t="n">
        <v>260.0191052056423</v>
      </c>
      <c r="EAW4" t="n">
        <v>299.2667007460421</v>
      </c>
      <c r="EAX4" t="n">
        <v>321.0097111166929</v>
      </c>
      <c r="EAY4" t="n">
        <v>360.1419966402465</v>
      </c>
      <c r="EAZ4" t="n">
        <v>335.2786564207276</v>
      </c>
      <c r="EBA4" t="n">
        <v>324.889932943687</v>
      </c>
      <c r="EBB4" t="n">
        <v>226.4028211941546</v>
      </c>
      <c r="EBC4" t="n">
        <v>103.1761435821401</v>
      </c>
      <c r="EBD4" t="n">
        <v>50.56760879923873</v>
      </c>
      <c r="EBE4" t="n">
        <v>32.20812791250955</v>
      </c>
      <c r="EBF4" t="n">
        <v>20.9707619010656</v>
      </c>
      <c r="EBG4" t="n">
        <v>16.66200054083272</v>
      </c>
      <c r="EBH4" t="n">
        <v>24.89103059469669</v>
      </c>
      <c r="EBI4" t="n">
        <v>81.2575943418353</v>
      </c>
      <c r="EBJ4" t="n">
        <v>131.8865172960574</v>
      </c>
      <c r="EBK4" t="n">
        <v>153.1848090118394</v>
      </c>
      <c r="EBL4" t="n">
        <v>158.9215444948035</v>
      </c>
      <c r="EBM4" t="n">
        <v>131.8949279509041</v>
      </c>
      <c r="EBN4" t="n">
        <v>109.8114733622541</v>
      </c>
      <c r="EBO4" t="n">
        <v>114.6075564268247</v>
      </c>
      <c r="EBP4" t="n">
        <v>124.0938074273097</v>
      </c>
      <c r="EBQ4" t="n">
        <v>124.263725450535</v>
      </c>
      <c r="EBR4" t="n">
        <v>164.7914638203969</v>
      </c>
      <c r="EBS4" t="n">
        <v>215.5586612113951</v>
      </c>
      <c r="EBT4" t="n">
        <v>240.3326984301549</v>
      </c>
      <c r="EBU4" t="n">
        <v>285.2917788194216</v>
      </c>
      <c r="EBV4" t="n">
        <v>319.8416592178356</v>
      </c>
      <c r="EBW4" t="n">
        <v>357.5336734319362</v>
      </c>
      <c r="EBX4" t="n">
        <v>318.7982202721435</v>
      </c>
      <c r="EBY4" t="n">
        <v>324.4288374027395</v>
      </c>
      <c r="EBZ4" t="n">
        <v>251.6170163096605</v>
      </c>
      <c r="ECA4" t="n">
        <v>115.4964642639895</v>
      </c>
      <c r="ECB4" t="n">
        <v>53.61729543734842</v>
      </c>
      <c r="ECC4" t="n">
        <v>30.86515724818911</v>
      </c>
      <c r="ECD4" t="n">
        <v>19.23453159280011</v>
      </c>
      <c r="ECE4" t="n">
        <v>12.78169139828685</v>
      </c>
      <c r="ECF4" t="n">
        <v>16.6862491288799</v>
      </c>
      <c r="ECG4" t="n">
        <v>52.56142272203148</v>
      </c>
      <c r="ECH4" t="n">
        <v>90.02573362420723</v>
      </c>
      <c r="ECI4" t="n">
        <v>95.2130977901876</v>
      </c>
      <c r="ECJ4" t="n">
        <v>84.37113694022942</v>
      </c>
      <c r="ECK4" t="n">
        <v>57.73730326048824</v>
      </c>
      <c r="ECL4" t="n">
        <v>47.81561453750544</v>
      </c>
      <c r="ECM4" t="n">
        <v>50.32838425419661</v>
      </c>
      <c r="ECN4" t="n">
        <v>55.03132089391228</v>
      </c>
      <c r="ECO4" t="n">
        <v>56.46954129356469</v>
      </c>
      <c r="ECP4" t="n">
        <v>75.43426244840066</v>
      </c>
      <c r="ECQ4" t="n">
        <v>100.2378109093218</v>
      </c>
      <c r="ECR4" t="n">
        <v>132.1506609883874</v>
      </c>
      <c r="ECS4" t="n">
        <v>171.4752606052456</v>
      </c>
      <c r="ECT4" t="n">
        <v>183.5100979004593</v>
      </c>
      <c r="ECU4" t="n">
        <v>214.3907871430857</v>
      </c>
      <c r="ECV4" t="n">
        <v>210.7288544091081</v>
      </c>
      <c r="ECW4" t="n">
        <v>175.6056632546954</v>
      </c>
      <c r="ECX4" t="n">
        <v>99.72916170623255</v>
      </c>
      <c r="ECY4" t="n">
        <v>42.51305456297528</v>
      </c>
      <c r="ECZ4" t="n">
        <v>23.44646107552548</v>
      </c>
      <c r="EDA4" t="n">
        <v>14.48218797204868</v>
      </c>
      <c r="EDB4" t="n">
        <v>9.987250583753434</v>
      </c>
      <c r="EDC4" t="n">
        <v>8.182393192708711</v>
      </c>
      <c r="EDD4" t="n">
        <v>14.21886731456023</v>
      </c>
      <c r="EDE4" t="n">
        <v>55.07041512472362</v>
      </c>
      <c r="EDF4" t="n">
        <v>90.84829711772726</v>
      </c>
      <c r="EDG4" t="n">
        <v>99.44588525812846</v>
      </c>
      <c r="EDH4" t="n">
        <v>99.31392199327881</v>
      </c>
      <c r="EDI4" t="n">
        <v>72.40007165990282</v>
      </c>
      <c r="EDJ4" t="n">
        <v>58.31360102651944</v>
      </c>
      <c r="EDK4" t="n">
        <v>59.59309291027206</v>
      </c>
      <c r="EDL4" t="n">
        <v>62.30343720229207</v>
      </c>
      <c r="EDM4" t="n">
        <v>63.38704426975029</v>
      </c>
      <c r="EDN4" t="n">
        <v>72.15704622814167</v>
      </c>
      <c r="EDO4" t="n">
        <v>91.53351070373419</v>
      </c>
      <c r="EDP4" t="n">
        <v>121.7670254238189</v>
      </c>
      <c r="EDQ4" t="n">
        <v>152.7092368177865</v>
      </c>
      <c r="EDR4" t="n">
        <v>166.5288584952253</v>
      </c>
      <c r="EDS4" t="n">
        <v>191.2960951131485</v>
      </c>
      <c r="EDT4" t="n">
        <v>175.4157790312813</v>
      </c>
      <c r="EDU4" t="n">
        <v>147.7819162297193</v>
      </c>
      <c r="EDV4" t="n">
        <v>78.46030890983768</v>
      </c>
      <c r="EDW4" t="n">
        <v>33.53925714416483</v>
      </c>
      <c r="EDX4" t="n">
        <v>19.41780275787697</v>
      </c>
      <c r="EDY4" t="n">
        <v>11.63151013984386</v>
      </c>
      <c r="EDZ4" t="n">
        <v>6.994080598215031</v>
      </c>
      <c r="EEA4" t="n">
        <v>5.749655043482618</v>
      </c>
      <c r="EEB4" t="n">
        <v>10.0071562854861</v>
      </c>
      <c r="EEC4" t="n">
        <v>38.0061539409896</v>
      </c>
      <c r="EED4" t="n">
        <v>61.98489778379708</v>
      </c>
      <c r="EEE4" t="n">
        <v>66.00416074819628</v>
      </c>
      <c r="EEF4" t="n">
        <v>59.45091037382234</v>
      </c>
      <c r="EEG4" t="n">
        <v>45.85441842052968</v>
      </c>
      <c r="EEH4" t="n">
        <v>36.59369717672639</v>
      </c>
      <c r="EEI4" t="n">
        <v>39.38674992132092</v>
      </c>
      <c r="EEJ4" t="n">
        <v>48.68575132668936</v>
      </c>
      <c r="EEK4" t="n">
        <v>51.82886345862628</v>
      </c>
      <c r="EEL4" t="n">
        <v>62.90552821759529</v>
      </c>
      <c r="EEM4" t="n">
        <v>95.57088653448606</v>
      </c>
      <c r="EEN4" t="n">
        <v>143.8729709082885</v>
      </c>
      <c r="EEO4" t="n">
        <v>182.03428111771</v>
      </c>
      <c r="EEP4" t="n">
        <v>215.9344382713372</v>
      </c>
      <c r="EEQ4" t="n">
        <v>232.8561157525091</v>
      </c>
      <c r="EER4" t="n">
        <v>231.0758096373203</v>
      </c>
      <c r="EES4" t="n">
        <v>236.3779504038905</v>
      </c>
      <c r="EET4" t="n">
        <v>146.0299511982533</v>
      </c>
      <c r="EEU4" t="n">
        <v>61.68080646996627</v>
      </c>
      <c r="EEV4" t="n">
        <v>33.4885026466286</v>
      </c>
      <c r="EEW4" t="n">
        <v>21.02967226358592</v>
      </c>
      <c r="EEX4" t="n">
        <v>14.97171904399744</v>
      </c>
      <c r="EEY4" t="n">
        <v>11.74917992489867</v>
      </c>
      <c r="EEZ4" t="n">
        <v>19.45802094117493</v>
      </c>
      <c r="EFA4" t="n">
        <v>64.5705153756485</v>
      </c>
      <c r="EFB4" t="n">
        <v>114.113424559303</v>
      </c>
      <c r="EFC4" t="n">
        <v>131.4361737568179</v>
      </c>
      <c r="EFD4" t="n">
        <v>125.8470620478556</v>
      </c>
      <c r="EFE4" t="n">
        <v>110.8731820095308</v>
      </c>
      <c r="EFF4" t="n">
        <v>96.97575489516019</v>
      </c>
      <c r="EFG4" t="n">
        <v>97.25257937370705</v>
      </c>
      <c r="EFH4" t="n">
        <v>106.9603597578792</v>
      </c>
      <c r="EFI4" t="n">
        <v>103.19448830808</v>
      </c>
      <c r="EFJ4" t="n">
        <v>107.0788704029709</v>
      </c>
      <c r="EFK4" t="n">
        <v>146.47337345451</v>
      </c>
      <c r="EFL4" t="n">
        <v>198.820911665813</v>
      </c>
      <c r="EFM4" t="n">
        <v>234.5634668474514</v>
      </c>
      <c r="EFN4" t="n">
        <v>255.7130920268425</v>
      </c>
      <c r="EFO4" t="n">
        <v>290.3951291025678</v>
      </c>
      <c r="EFP4" t="n">
        <v>263.1413879394972</v>
      </c>
      <c r="EFQ4" t="n">
        <v>249.4734887641287</v>
      </c>
      <c r="EFR4" t="n">
        <v>139.6453015995899</v>
      </c>
      <c r="EFS4" t="n">
        <v>61.36857836394746</v>
      </c>
      <c r="EFT4" t="n">
        <v>25.65200889316535</v>
      </c>
      <c r="EFU4" t="n">
        <v>16.92281459437033</v>
      </c>
      <c r="EFV4" t="n">
        <v>12.53721039752525</v>
      </c>
      <c r="EFW4" t="n">
        <v>10.48530323553348</v>
      </c>
      <c r="EFX4" t="n">
        <v>13.79471926522194</v>
      </c>
      <c r="EFY4" t="n">
        <v>40.96579985020588</v>
      </c>
      <c r="EFZ4" t="n">
        <v>63.87046513008189</v>
      </c>
      <c r="EGA4" t="n">
        <v>79.00197635478229</v>
      </c>
      <c r="EGB4" t="n">
        <v>88.68198849926604</v>
      </c>
      <c r="EGC4" t="n">
        <v>81.79315727143842</v>
      </c>
      <c r="EGD4" t="n">
        <v>80.0740179012206</v>
      </c>
      <c r="EGE4" t="n">
        <v>85.47674657145836</v>
      </c>
      <c r="EGF4" t="n">
        <v>99.46808069137049</v>
      </c>
      <c r="EGG4" t="n">
        <v>97.87474232824661</v>
      </c>
      <c r="EGH4" t="n">
        <v>113.7528700646536</v>
      </c>
      <c r="EGI4" t="n">
        <v>162.0393320360033</v>
      </c>
      <c r="EGJ4" t="n">
        <v>229.9503735424535</v>
      </c>
      <c r="EGK4" t="n">
        <v>274.9759741946024</v>
      </c>
      <c r="EGL4" t="n">
        <v>311.8775755405548</v>
      </c>
      <c r="EGM4" t="n">
        <v>348.7627438470832</v>
      </c>
      <c r="EGN4" t="n">
        <v>331.0671329859213</v>
      </c>
      <c r="EGO4" t="n">
        <v>353.7591050532735</v>
      </c>
      <c r="EGP4" t="n">
        <v>291.2695516930693</v>
      </c>
      <c r="EGQ4" t="n">
        <v>141.3756530327518</v>
      </c>
      <c r="EGR4" t="n">
        <v>72.09304853968506</v>
      </c>
      <c r="EGS4" t="n">
        <v>46.72260037240267</v>
      </c>
      <c r="EGT4" t="n">
        <v>30.26865532244605</v>
      </c>
      <c r="EGU4" t="n">
        <v>24.2871546819486</v>
      </c>
      <c r="EGV4" t="n">
        <v>35.40438266305402</v>
      </c>
      <c r="EGW4" t="n">
        <v>105.2830218993719</v>
      </c>
      <c r="EGX4" t="n">
        <v>169.6979882139409</v>
      </c>
      <c r="EGY4" t="n">
        <v>199.5905771607881</v>
      </c>
      <c r="EGZ4" t="n">
        <v>188.2588828053628</v>
      </c>
      <c r="EHA4" t="n">
        <v>161.3737618823234</v>
      </c>
      <c r="EHB4" t="n">
        <v>153.1698592824884</v>
      </c>
      <c r="EHC4" t="n">
        <v>167.1976817146872</v>
      </c>
      <c r="EHD4" t="n">
        <v>192.9671218659879</v>
      </c>
      <c r="EHE4" t="n">
        <v>190.0319698955184</v>
      </c>
      <c r="EHF4" t="n">
        <v>222.784200309328</v>
      </c>
      <c r="EHG4" t="n">
        <v>246.868809688064</v>
      </c>
      <c r="EHH4" t="n">
        <v>294.2221776086057</v>
      </c>
      <c r="EHI4" t="n">
        <v>330.2562119361625</v>
      </c>
      <c r="EHJ4" t="n">
        <v>351.5732953892773</v>
      </c>
      <c r="EHK4" t="n">
        <v>381.1021006604873</v>
      </c>
      <c r="EHL4" t="n">
        <v>371.919750209883</v>
      </c>
      <c r="EHM4" t="n">
        <v>389.0440998255012</v>
      </c>
      <c r="EHN4" t="n">
        <v>303.8014790052627</v>
      </c>
      <c r="EHO4" t="n">
        <v>145.5877906483504</v>
      </c>
      <c r="EHP4" t="n">
        <v>74.94898165636509</v>
      </c>
      <c r="EHQ4" t="n">
        <v>46.80316780652575</v>
      </c>
      <c r="EHR4" t="n">
        <v>31.63782244158647</v>
      </c>
      <c r="EHS4" t="n">
        <v>26.02169188336316</v>
      </c>
      <c r="EHT4" t="n">
        <v>38.17975948323722</v>
      </c>
      <c r="EHU4" t="n">
        <v>106.4568705876838</v>
      </c>
      <c r="EHV4" t="n">
        <v>166.2191667070332</v>
      </c>
      <c r="EHW4" t="n">
        <v>196.2244040449604</v>
      </c>
      <c r="EHX4" t="n">
        <v>194.8356802001818</v>
      </c>
      <c r="EHY4" t="n">
        <v>152.4904373206421</v>
      </c>
      <c r="EHZ4" t="n">
        <v>139.9996213142264</v>
      </c>
      <c r="EIA4" t="n">
        <v>145.0012250643891</v>
      </c>
      <c r="EIB4" t="n">
        <v>168.4919176610815</v>
      </c>
      <c r="EIC4" t="n">
        <v>174.430694465019</v>
      </c>
      <c r="EID4" t="n">
        <v>192.4689119962445</v>
      </c>
      <c r="EIE4" t="n">
        <v>243.5445695885573</v>
      </c>
      <c r="EIF4" t="n">
        <v>284.2243000790017</v>
      </c>
      <c r="EIG4" t="n">
        <v>309.8247471989141</v>
      </c>
      <c r="EIH4" t="n">
        <v>357.9689245907175</v>
      </c>
      <c r="EII4" t="n">
        <v>384.7179201575659</v>
      </c>
      <c r="EIJ4" t="n">
        <v>374.012501935235</v>
      </c>
      <c r="EIK4" t="n">
        <v>397.7711681922268</v>
      </c>
      <c r="EIL4" t="n">
        <v>299.2207230020533</v>
      </c>
      <c r="EIM4" t="n">
        <v>148.3821332008989</v>
      </c>
      <c r="EIN4" t="n">
        <v>75.04727392400693</v>
      </c>
      <c r="EIO4" t="n">
        <v>49.08482196900334</v>
      </c>
      <c r="EIP4" t="n">
        <v>33.1263824732606</v>
      </c>
      <c r="EIQ4" t="n">
        <v>27.09583579979053</v>
      </c>
      <c r="EIR4" t="n">
        <v>39.02256632412548</v>
      </c>
      <c r="EIS4" t="n">
        <v>111.9686833403175</v>
      </c>
      <c r="EIT4" t="n">
        <v>175.8526534514742</v>
      </c>
      <c r="EIU4" t="n">
        <v>204.2273654947466</v>
      </c>
      <c r="EIV4" t="n">
        <v>195.8254005131634</v>
      </c>
      <c r="EIW4" t="n">
        <v>160.6989910807124</v>
      </c>
      <c r="EIX4" t="n">
        <v>149.7429018911674</v>
      </c>
      <c r="EIY4" t="n">
        <v>165.0024650665387</v>
      </c>
      <c r="EIZ4" t="n">
        <v>184.5261938720511</v>
      </c>
      <c r="EJA4" t="n">
        <v>193.2558792453386</v>
      </c>
      <c r="EJB4" t="n">
        <v>224.5309824527529</v>
      </c>
      <c r="EJC4" t="n">
        <v>259.6022516613403</v>
      </c>
      <c r="EJD4" t="n">
        <v>303.4977348591082</v>
      </c>
      <c r="EJE4" t="n">
        <v>350.5682776833344</v>
      </c>
      <c r="EJF4" t="n">
        <v>387.4310783642522</v>
      </c>
      <c r="EJG4" t="n">
        <v>423.6990693368462</v>
      </c>
      <c r="EJH4" t="n">
        <v>397.03600289617</v>
      </c>
      <c r="EJI4" t="n">
        <v>427.742492462257</v>
      </c>
      <c r="EJJ4" t="n">
        <v>335.4357963219248</v>
      </c>
      <c r="EJK4" t="n">
        <v>160.7475476658097</v>
      </c>
      <c r="EJL4" t="n">
        <v>80.43239292099778</v>
      </c>
      <c r="EJM4" t="n">
        <v>49.04046320784116</v>
      </c>
      <c r="EJN4" t="n">
        <v>34.19598153316788</v>
      </c>
      <c r="EJO4" t="n">
        <v>27.94553753561012</v>
      </c>
      <c r="EJP4" t="n">
        <v>38.97466269267363</v>
      </c>
      <c r="EJQ4" t="n">
        <v>109.9540888648931</v>
      </c>
      <c r="EJR4" t="n">
        <v>177.2222059950583</v>
      </c>
      <c r="EJS4" t="n">
        <v>196.1970644817559</v>
      </c>
      <c r="EJT4" t="n">
        <v>183.8381380294348</v>
      </c>
      <c r="EJU4" t="n">
        <v>149.6151225148404</v>
      </c>
      <c r="EJV4" t="n">
        <v>137.6394654384777</v>
      </c>
      <c r="EJW4" t="n">
        <v>142.1094108819869</v>
      </c>
      <c r="EJX4" t="n">
        <v>171.0865492255525</v>
      </c>
      <c r="EJY4" t="n">
        <v>182.1627689673121</v>
      </c>
      <c r="EJZ4" t="n">
        <v>204.2080655590258</v>
      </c>
      <c r="EKA4" t="n">
        <v>255.9526542849901</v>
      </c>
      <c r="EKB4" t="n">
        <v>298.798162941679</v>
      </c>
      <c r="EKC4" t="n">
        <v>330.4586789766882</v>
      </c>
      <c r="EKD4" t="n">
        <v>361.3242100507235</v>
      </c>
      <c r="EKE4" t="n">
        <v>377.7633872978445</v>
      </c>
      <c r="EKF4" t="n">
        <v>372.4711525056216</v>
      </c>
      <c r="EKG4" t="n">
        <v>381.6422331500784</v>
      </c>
      <c r="EKH4" t="n">
        <v>295.5826801842592</v>
      </c>
      <c r="EKI4" t="n">
        <v>133.2750452302319</v>
      </c>
      <c r="EKJ4" t="n">
        <v>66.42612353983084</v>
      </c>
      <c r="EKK4" t="n">
        <v>42.76953464533119</v>
      </c>
      <c r="EKL4" t="n">
        <v>29.58665453524713</v>
      </c>
      <c r="EKM4" t="n">
        <v>22.60635399601078</v>
      </c>
      <c r="EKN4" t="n">
        <v>32.72614428022657</v>
      </c>
      <c r="EKO4" t="n">
        <v>98.66478209837567</v>
      </c>
      <c r="EKP4" t="n">
        <v>156.9311556192741</v>
      </c>
      <c r="EKQ4" t="n">
        <v>171.5134918780502</v>
      </c>
      <c r="EKR4" t="n">
        <v>154.8049528138777</v>
      </c>
      <c r="EKS4" t="n">
        <v>120.7185430553441</v>
      </c>
      <c r="EKT4" t="n">
        <v>102.6652692521618</v>
      </c>
      <c r="EKU4" t="n">
        <v>112.549173174897</v>
      </c>
      <c r="EKV4" t="n">
        <v>131.233720462665</v>
      </c>
      <c r="EKW4" t="n">
        <v>140.235412784209</v>
      </c>
      <c r="EKX4" t="n">
        <v>162.3552357541684</v>
      </c>
      <c r="EKY4" t="n">
        <v>199.3925679825363</v>
      </c>
      <c r="EKZ4" t="n">
        <v>234.8358596160015</v>
      </c>
      <c r="ELA4" t="n">
        <v>256.4588339259408</v>
      </c>
      <c r="ELB4" t="n">
        <v>274.3298068825498</v>
      </c>
      <c r="ELC4" t="n">
        <v>283.7268821249843</v>
      </c>
      <c r="ELD4" t="n">
        <v>272.1951535346668</v>
      </c>
      <c r="ELE4" t="n">
        <v>252.9092419418869</v>
      </c>
      <c r="ELF4" t="n">
        <v>157.9626140743983</v>
      </c>
      <c r="ELG4" t="n">
        <v>73.55925706169739</v>
      </c>
      <c r="ELH4" t="n">
        <v>38.65590870005212</v>
      </c>
      <c r="ELI4" t="n">
        <v>24.62156158950005</v>
      </c>
      <c r="ELJ4" t="n">
        <v>16.78830200935966</v>
      </c>
      <c r="ELK4" t="n">
        <v>13.90648600364958</v>
      </c>
      <c r="ELL4" t="n">
        <v>18.80415459625419</v>
      </c>
      <c r="ELM4" t="n">
        <v>63.14702469013211</v>
      </c>
      <c r="ELN4" t="n">
        <v>105.2330708266419</v>
      </c>
      <c r="ELO4" t="n">
        <v>130.7531453288016</v>
      </c>
      <c r="ELP4" t="n">
        <v>127.071319532117</v>
      </c>
      <c r="ELQ4" t="n">
        <v>96.04221504083232</v>
      </c>
      <c r="ELR4" t="n">
        <v>89.19922675476629</v>
      </c>
      <c r="ELS4" t="n">
        <v>87.72545676690052</v>
      </c>
      <c r="ELT4" t="n">
        <v>99.30237777852753</v>
      </c>
      <c r="ELU4" t="n">
        <v>103.8330352143218</v>
      </c>
      <c r="ELV4" t="n">
        <v>110.988139822116</v>
      </c>
      <c r="ELW4" t="n">
        <v>160.4102722547445</v>
      </c>
      <c r="ELX4" t="n">
        <v>213.0408487002797</v>
      </c>
      <c r="ELY4" t="n">
        <v>245.4615975031627</v>
      </c>
      <c r="ELZ4" t="n">
        <v>251.7817773959685</v>
      </c>
      <c r="EMA4" t="n">
        <v>272.2762693137552</v>
      </c>
      <c r="EMB4" t="n">
        <v>260.0688325958982</v>
      </c>
      <c r="EMC4" t="n">
        <v>251.178990179482</v>
      </c>
      <c r="EMD4" t="n">
        <v>176.5949408200678</v>
      </c>
      <c r="EME4" t="n">
        <v>80.56370277704417</v>
      </c>
      <c r="EMF4" t="n">
        <v>37.86886846285024</v>
      </c>
      <c r="EMG4" t="n">
        <v>26.05936560349544</v>
      </c>
      <c r="EMH4" t="n">
        <v>16.78803100510435</v>
      </c>
      <c r="EMI4" t="n">
        <v>12.49289559509511</v>
      </c>
      <c r="EMJ4" t="n">
        <v>18.8565654119448</v>
      </c>
      <c r="EMK4" t="n">
        <v>59.24357642247647</v>
      </c>
      <c r="EML4" t="n">
        <v>103.4486658706914</v>
      </c>
      <c r="EMM4" t="n">
        <v>134.4795751557454</v>
      </c>
      <c r="EMN4" t="n">
        <v>126.8573947265481</v>
      </c>
      <c r="EMO4" t="n">
        <v>109.5154374829291</v>
      </c>
      <c r="EMP4" t="n">
        <v>103.0586262676947</v>
      </c>
      <c r="EMQ4" t="n">
        <v>108.9023916821859</v>
      </c>
      <c r="EMR4" t="n">
        <v>129.0715308904028</v>
      </c>
      <c r="EMS4" t="n">
        <v>135.327763859188</v>
      </c>
      <c r="EMT4" t="n">
        <v>158.8776054850263</v>
      </c>
      <c r="EMU4" t="n">
        <v>201.36722741871</v>
      </c>
      <c r="EMV4" t="n">
        <v>256.5893390741303</v>
      </c>
      <c r="EMW4" t="n">
        <v>284.3008408928425</v>
      </c>
      <c r="EMX4" t="n">
        <v>291.3406348919125</v>
      </c>
      <c r="EMY4" t="n">
        <v>333.1612707259967</v>
      </c>
      <c r="EMZ4" t="n">
        <v>325.46848144478</v>
      </c>
      <c r="ENA4" t="n">
        <v>324.8948163220671</v>
      </c>
      <c r="ENB4" t="n">
        <v>205.0442467211691</v>
      </c>
      <c r="ENC4" t="n">
        <v>98.4413275165748</v>
      </c>
      <c r="END4" t="n">
        <v>49.76192056948997</v>
      </c>
      <c r="ENE4" t="n">
        <v>32.44131422690128</v>
      </c>
      <c r="ENF4" t="n">
        <v>21.10620531899528</v>
      </c>
      <c r="ENG4" t="n">
        <v>17.1001181441688</v>
      </c>
      <c r="ENH4" t="n">
        <v>25.71923236961115</v>
      </c>
      <c r="ENI4" t="n">
        <v>84.81927161512334</v>
      </c>
      <c r="ENJ4" t="n">
        <v>154.37502402184</v>
      </c>
      <c r="ENK4" t="n">
        <v>185.1139860758542</v>
      </c>
      <c r="ENL4" t="n">
        <v>179.2812376804554</v>
      </c>
      <c r="ENM4" t="n">
        <v>147.87399256279</v>
      </c>
      <c r="ENN4" t="n">
        <v>131.7556659708923</v>
      </c>
      <c r="ENO4" t="n">
        <v>133.6366304648442</v>
      </c>
      <c r="ENP4" t="n">
        <v>157.5251431159583</v>
      </c>
      <c r="ENQ4" t="n">
        <v>159.1298783158565</v>
      </c>
      <c r="ENR4" t="n">
        <v>186.5130581712266</v>
      </c>
      <c r="ENS4" t="n">
        <v>229.3527847418402</v>
      </c>
      <c r="ENT4" t="n">
        <v>259.6870938317969</v>
      </c>
      <c r="ENU4" t="n">
        <v>297.9853519003547</v>
      </c>
      <c r="ENV4" t="n">
        <v>334.5858958364591</v>
      </c>
      <c r="ENW4" t="n">
        <v>362.182504958066</v>
      </c>
      <c r="ENX4" t="n">
        <v>343.0944146479593</v>
      </c>
      <c r="ENY4" t="n">
        <v>344.3770702411105</v>
      </c>
      <c r="ENZ4" t="n">
        <v>245.86591295313</v>
      </c>
      <c r="EOA4" t="n">
        <v>112.6076807561101</v>
      </c>
      <c r="EOB4" t="n">
        <v>56.70023750572754</v>
      </c>
      <c r="EOC4" t="n">
        <v>37.39469686217789</v>
      </c>
      <c r="EOD4" t="n">
        <v>26.25184209031996</v>
      </c>
      <c r="EOE4" t="n">
        <v>21.37285682550925</v>
      </c>
      <c r="EOF4" t="n">
        <v>32.61539710733484</v>
      </c>
      <c r="EOG4" t="n">
        <v>106.1275824254134</v>
      </c>
      <c r="EOH4" t="n">
        <v>176.7697741376535</v>
      </c>
      <c r="EOI4" t="n">
        <v>207.5661508657667</v>
      </c>
      <c r="EOJ4" t="n">
        <v>188.3122125675841</v>
      </c>
      <c r="EOK4" t="n">
        <v>162.3026072871998</v>
      </c>
      <c r="EOL4" t="n">
        <v>146.4989378583317</v>
      </c>
      <c r="EOM4" t="n">
        <v>162.8677952852311</v>
      </c>
      <c r="EON4" t="n">
        <v>184.0879750934773</v>
      </c>
      <c r="EOO4" t="n">
        <v>198.3334712661049</v>
      </c>
      <c r="EOP4" t="n">
        <v>209.7890319148995</v>
      </c>
      <c r="EOQ4" t="n">
        <v>244.3544090672413</v>
      </c>
      <c r="EOR4" t="n">
        <v>289.0507549520227</v>
      </c>
      <c r="EOS4" t="n">
        <v>337.5286677316958</v>
      </c>
      <c r="EOT4" t="n">
        <v>355.6256426212311</v>
      </c>
      <c r="EOU4" t="n">
        <v>395.0975385230914</v>
      </c>
      <c r="EOV4" t="n">
        <v>364.9410970979775</v>
      </c>
      <c r="EOW4" t="n">
        <v>358.9075112880521</v>
      </c>
      <c r="EOX4" t="n">
        <v>248.7478169474406</v>
      </c>
      <c r="EOY4" t="n">
        <v>113.9554891712581</v>
      </c>
      <c r="EOZ4" t="n">
        <v>55.46901707821106</v>
      </c>
      <c r="EPA4" t="n">
        <v>34.60542742995769</v>
      </c>
      <c r="EPB4" t="n">
        <v>24.02993625585347</v>
      </c>
      <c r="EPC4" t="n">
        <v>17.37018546860351</v>
      </c>
      <c r="EPD4" t="n">
        <v>25.78691924296578</v>
      </c>
      <c r="EPE4" t="n">
        <v>82.63905725470042</v>
      </c>
      <c r="EPF4" t="n">
        <v>134.5118397119032</v>
      </c>
      <c r="EPG4" t="n">
        <v>160.6119649172167</v>
      </c>
      <c r="EPH4" t="n">
        <v>155.8182664207336</v>
      </c>
      <c r="EPI4" t="n">
        <v>129.2188845897227</v>
      </c>
      <c r="EPJ4" t="n">
        <v>117.2381299015824</v>
      </c>
      <c r="EPK4" t="n">
        <v>116.8556616171308</v>
      </c>
      <c r="EPL4" t="n">
        <v>137.4589786189177</v>
      </c>
      <c r="EPM4" t="n">
        <v>145.1764383105651</v>
      </c>
      <c r="EPN4" t="n">
        <v>161.273570014402</v>
      </c>
      <c r="EPO4" t="n">
        <v>187.50870539979</v>
      </c>
      <c r="EPP4" t="n">
        <v>231.9096211724816</v>
      </c>
      <c r="EPQ4" t="n">
        <v>263.1193768963483</v>
      </c>
      <c r="EPR4" t="n">
        <v>303.1602236113394</v>
      </c>
      <c r="EPS4" t="n">
        <v>343.7059540726695</v>
      </c>
      <c r="EPT4" t="n">
        <v>338.6042497992669</v>
      </c>
      <c r="EPU4" t="n">
        <v>320.8563937599118</v>
      </c>
      <c r="EPV4" t="n">
        <v>230.6627583056461</v>
      </c>
      <c r="EPW4" t="n">
        <v>88.70206684043272</v>
      </c>
      <c r="EPX4" t="n">
        <v>48.67257686863934</v>
      </c>
      <c r="EPY4" t="n">
        <v>30.74234835679675</v>
      </c>
      <c r="EPZ4" t="n">
        <v>21.24607610905819</v>
      </c>
      <c r="EQA4" t="n">
        <v>16.98075478093315</v>
      </c>
      <c r="EQB4" t="n">
        <v>24.65724143943936</v>
      </c>
      <c r="EQC4" t="n">
        <v>88.13649188805493</v>
      </c>
      <c r="EQD4" t="n">
        <v>150.8866004928594</v>
      </c>
      <c r="EQE4" t="n">
        <v>174.3444514299913</v>
      </c>
      <c r="EQF4" t="n">
        <v>169.5047437224696</v>
      </c>
      <c r="EQG4" t="n">
        <v>137.0818479512164</v>
      </c>
      <c r="EQH4" t="n">
        <v>126.6914299252015</v>
      </c>
      <c r="EQI4" t="n">
        <v>127.111292304469</v>
      </c>
      <c r="EQJ4" t="n">
        <v>149.643198036476</v>
      </c>
      <c r="EQK4" t="n">
        <v>140.6705557041972</v>
      </c>
      <c r="EQL4" t="n">
        <v>157.7984238749209</v>
      </c>
      <c r="EQM4" t="n">
        <v>196.6882842897539</v>
      </c>
      <c r="EQN4" t="n">
        <v>219.7956090096448</v>
      </c>
      <c r="EQO4" t="n">
        <v>239.5178195632585</v>
      </c>
      <c r="EQP4" t="n">
        <v>244.3924289532193</v>
      </c>
      <c r="EQQ4" t="n">
        <v>275.5103777771787</v>
      </c>
      <c r="EQR4" t="n">
        <v>243.5623617381343</v>
      </c>
      <c r="EQS4" t="n">
        <v>213.3288843360804</v>
      </c>
      <c r="EQT4" t="n">
        <v>151.7884792563923</v>
      </c>
      <c r="EQU4" t="n">
        <v>67.20985421173017</v>
      </c>
      <c r="EQV4" t="n">
        <v>31.79858695029034</v>
      </c>
      <c r="EQW4" t="n">
        <v>20.2641707572931</v>
      </c>
      <c r="EQX4" t="n">
        <v>13.08556489194536</v>
      </c>
      <c r="EQY4" t="n">
        <v>11.07618141694058</v>
      </c>
      <c r="EQZ4" t="n">
        <v>17.7650417109243</v>
      </c>
      <c r="ERA4" t="n">
        <v>52.99297268658648</v>
      </c>
      <c r="ERB4" t="n">
        <v>94.78321648085999</v>
      </c>
      <c r="ERC4" t="n">
        <v>116.1138209497436</v>
      </c>
      <c r="ERD4" t="n">
        <v>103.3198731238247</v>
      </c>
      <c r="ERE4" t="n">
        <v>78.9368497059002</v>
      </c>
      <c r="ERF4" t="n">
        <v>64.8935541450012</v>
      </c>
      <c r="ERG4" t="n">
        <v>62.15395556415513</v>
      </c>
      <c r="ERH4" t="n">
        <v>74.81404224412576</v>
      </c>
      <c r="ERI4" t="n">
        <v>83.89415643537811</v>
      </c>
      <c r="ERJ4" t="n">
        <v>90.03678291174319</v>
      </c>
      <c r="ERK4" t="n">
        <v>113.0336154602489</v>
      </c>
      <c r="ERL4" t="n">
        <v>144.6463999091232</v>
      </c>
      <c r="ERM4" t="n">
        <v>167.6631160201721</v>
      </c>
      <c r="ERN4" t="n">
        <v>196.3913561523697</v>
      </c>
      <c r="ERO4" t="n">
        <v>236.077735948047</v>
      </c>
      <c r="ERP4" t="n">
        <v>203.8786696722848</v>
      </c>
      <c r="ERQ4" t="n">
        <v>183.6251372149597</v>
      </c>
      <c r="ERR4" t="n">
        <v>100.5408297475066</v>
      </c>
      <c r="ERS4" t="n">
        <v>47.25027482571743</v>
      </c>
      <c r="ERT4" t="n">
        <v>23.34668079629531</v>
      </c>
      <c r="ERU4" t="n">
        <v>14.6255655320743</v>
      </c>
      <c r="ERV4" t="n">
        <v>9.645318021092519</v>
      </c>
      <c r="ERW4" t="n">
        <v>7.922933337803567</v>
      </c>
      <c r="ERX4" t="n">
        <v>11.71916501894268</v>
      </c>
      <c r="ERY4" t="n">
        <v>36.06312013799553</v>
      </c>
      <c r="ERZ4" t="n">
        <v>60.12541000943956</v>
      </c>
      <c r="ESA4" t="n">
        <v>70.04270553109819</v>
      </c>
      <c r="ESB4" t="n">
        <v>64.45629870622693</v>
      </c>
      <c r="ESC4" t="n">
        <v>48.54830744541036</v>
      </c>
      <c r="ESD4" t="n">
        <v>37.26469057849197</v>
      </c>
      <c r="ESE4" t="n">
        <v>42.92662119503029</v>
      </c>
      <c r="ESF4" t="n">
        <v>46.43398279926436</v>
      </c>
      <c r="ESG4" t="n">
        <v>46.48622558542994</v>
      </c>
      <c r="ESH4" t="n">
        <v>53.40163226570243</v>
      </c>
      <c r="ESI4" t="n">
        <v>82.84291269469966</v>
      </c>
      <c r="ESJ4" t="n">
        <v>110.9931072463087</v>
      </c>
      <c r="ESK4" t="n">
        <v>136.114989318496</v>
      </c>
      <c r="ESL4" t="n">
        <v>155.1319138744176</v>
      </c>
      <c r="ESM4" t="n">
        <v>173.6015220678415</v>
      </c>
      <c r="ESN4" t="n">
        <v>168.2555209356295</v>
      </c>
      <c r="ESO4" t="n">
        <v>176.4424719057241</v>
      </c>
      <c r="ESP4" t="n">
        <v>115.2659838599003</v>
      </c>
      <c r="ESQ4" t="n">
        <v>51.67825687113606</v>
      </c>
      <c r="ESR4" t="n">
        <v>24.35037581521755</v>
      </c>
      <c r="ESS4" t="n">
        <v>16.01698146441656</v>
      </c>
      <c r="EST4" t="n">
        <v>11.00542468868625</v>
      </c>
      <c r="ESU4" t="n">
        <v>8.780073885087219</v>
      </c>
      <c r="ESV4" t="n">
        <v>13.61273015202043</v>
      </c>
      <c r="ESW4" t="n">
        <v>38.55015044797744</v>
      </c>
      <c r="ESX4" t="n">
        <v>61.6345774754916</v>
      </c>
      <c r="ESY4" t="n">
        <v>66.08885374571625</v>
      </c>
      <c r="ESZ4" t="n">
        <v>69.70525661403826</v>
      </c>
      <c r="ETA4" t="n">
        <v>56.01640909536545</v>
      </c>
      <c r="ETB4" t="n">
        <v>49.72343513326997</v>
      </c>
      <c r="ETC4" t="n">
        <v>48.55644602496296</v>
      </c>
      <c r="ETD4" t="n">
        <v>55.00116152476431</v>
      </c>
      <c r="ETE4" t="n">
        <v>53.33386561375623</v>
      </c>
      <c r="ETF4" t="n">
        <v>67.69116082398496</v>
      </c>
      <c r="ETG4" t="n">
        <v>107.5012322739344</v>
      </c>
      <c r="ETH4" t="n">
        <v>143.2880257157992</v>
      </c>
      <c r="ETI4" t="n">
        <v>187.6316781204148</v>
      </c>
      <c r="ETJ4" t="n">
        <v>212.4253365862911</v>
      </c>
      <c r="ETK4" t="n">
        <v>227.121628537103</v>
      </c>
      <c r="ETL4" t="n">
        <v>204.7405348023513</v>
      </c>
      <c r="ETM4" t="n">
        <v>202.0440948011071</v>
      </c>
      <c r="ETN4" t="n">
        <v>144.1199619200901</v>
      </c>
      <c r="ETO4" t="n">
        <v>62.37613354461187</v>
      </c>
      <c r="ETP4" t="n">
        <v>30.72869879248951</v>
      </c>
      <c r="ETQ4" t="n">
        <v>19.30786541281184</v>
      </c>
      <c r="ETR4" t="n">
        <v>13.88834233020927</v>
      </c>
      <c r="ETS4" t="n">
        <v>11.14239907563841</v>
      </c>
      <c r="ETT4" t="n">
        <v>16.52766914257494</v>
      </c>
      <c r="ETU4" t="n">
        <v>62.01823661364014</v>
      </c>
      <c r="ETV4" t="n">
        <v>117.6165880060466</v>
      </c>
      <c r="ETW4" t="n">
        <v>141.0889218620977</v>
      </c>
      <c r="ETX4" t="n">
        <v>139.688437230878</v>
      </c>
      <c r="ETY4" t="n">
        <v>124.3061437523519</v>
      </c>
      <c r="ETZ4" t="n">
        <v>119.0525760062312</v>
      </c>
      <c r="EUA4" t="n">
        <v>123.9163670713678</v>
      </c>
      <c r="EUB4" t="n">
        <v>144.6471036255484</v>
      </c>
      <c r="EUC4" t="n">
        <v>151.4819879189182</v>
      </c>
      <c r="EUD4" t="n">
        <v>177.7512851817082</v>
      </c>
      <c r="EUE4" t="n">
        <v>210.0672615309434</v>
      </c>
      <c r="EUF4" t="n">
        <v>263.1090767135017</v>
      </c>
      <c r="EUG4" t="n">
        <v>291.3813411281586</v>
      </c>
      <c r="EUH4" t="n">
        <v>328.2400831619987</v>
      </c>
      <c r="EUI4" t="n">
        <v>363.5577498783243</v>
      </c>
      <c r="EUJ4" t="n">
        <v>353.714091700445</v>
      </c>
      <c r="EUK4" t="n">
        <v>354.319595201611</v>
      </c>
      <c r="EUL4" t="n">
        <v>266.4509305600656</v>
      </c>
      <c r="EUM4" t="n">
        <v>126.6420750006142</v>
      </c>
      <c r="EUN4" t="n">
        <v>64.75483427270115</v>
      </c>
      <c r="EUO4" t="n">
        <v>41.63363930524009</v>
      </c>
      <c r="EUP4" t="n">
        <v>28.09284905077093</v>
      </c>
      <c r="EUQ4" t="n">
        <v>22.19479022602848</v>
      </c>
      <c r="EUR4" t="n">
        <v>31.57237623930433</v>
      </c>
      <c r="EUS4" t="n">
        <v>98.14851759948201</v>
      </c>
      <c r="EUT4" t="n">
        <v>160.5613507739986</v>
      </c>
      <c r="EUU4" t="n">
        <v>181.794192682882</v>
      </c>
      <c r="EUV4" t="n">
        <v>177.3453049810692</v>
      </c>
      <c r="EUW4" t="n">
        <v>143.1216572308196</v>
      </c>
      <c r="EUX4" t="n">
        <v>128.8790282794239</v>
      </c>
      <c r="EUY4" t="n">
        <v>130.6219206140021</v>
      </c>
      <c r="EUZ4" t="n">
        <v>152.6854553915954</v>
      </c>
      <c r="EVA4" t="n">
        <v>156.2606815031515</v>
      </c>
      <c r="EVB4" t="n">
        <v>196.276034230629</v>
      </c>
      <c r="EVC4" t="n">
        <v>227.0377569419247</v>
      </c>
      <c r="EVD4" t="n">
        <v>262.1480508982852</v>
      </c>
      <c r="EVE4" t="n">
        <v>294.9959593685952</v>
      </c>
      <c r="EVF4" t="n">
        <v>321.0859743517655</v>
      </c>
      <c r="EVG4" t="n">
        <v>351.741113005136</v>
      </c>
      <c r="EVH4" t="n">
        <v>349.530290325319</v>
      </c>
      <c r="EVI4" t="n">
        <v>348.9427086607075</v>
      </c>
      <c r="EVJ4" t="n">
        <v>283.4127379367539</v>
      </c>
      <c r="EVK4" t="n">
        <v>133.519976803298</v>
      </c>
      <c r="EVL4" t="n">
        <v>68.42479405578192</v>
      </c>
      <c r="EVM4" t="n">
        <v>42.92992322405548</v>
      </c>
      <c r="EVN4" t="n">
        <v>30.43644312343498</v>
      </c>
      <c r="EVO4" t="n">
        <v>25.48369345481683</v>
      </c>
      <c r="EVP4" t="n">
        <v>36.89167399975349</v>
      </c>
      <c r="EVQ4" t="n">
        <v>106.6712364968088</v>
      </c>
      <c r="EVR4" t="n">
        <v>166.4911570620265</v>
      </c>
      <c r="EVS4" t="n">
        <v>192.1022755843266</v>
      </c>
      <c r="EVT4" t="n">
        <v>175.3025708748821</v>
      </c>
      <c r="EVU4" t="n">
        <v>147.4741049749457</v>
      </c>
      <c r="EVV4" t="n">
        <v>129.7251555932139</v>
      </c>
      <c r="EVW4" t="n">
        <v>134.3750343161108</v>
      </c>
      <c r="EVX4" t="n">
        <v>165.1308644507902</v>
      </c>
      <c r="EVY4" t="n">
        <v>167.5685637269389</v>
      </c>
      <c r="EVZ4" t="n">
        <v>206.3760023566044</v>
      </c>
      <c r="EWA4" t="n">
        <v>249.4783500434678</v>
      </c>
      <c r="EWB4" t="n">
        <v>274.7873416778531</v>
      </c>
      <c r="EWC4" t="n">
        <v>313.2668152905668</v>
      </c>
      <c r="EWD4" t="n">
        <v>337.1621881052973</v>
      </c>
      <c r="EWE4" t="n">
        <v>364.5782961414763</v>
      </c>
      <c r="EWF4" t="n">
        <v>359.3799663644238</v>
      </c>
      <c r="EWG4" t="n">
        <v>359.2810119055375</v>
      </c>
      <c r="EWH4" t="n">
        <v>269.104736316002</v>
      </c>
      <c r="EWI4" t="n">
        <v>127.8958888519013</v>
      </c>
      <c r="EWJ4" t="n">
        <v>62.49605621361641</v>
      </c>
      <c r="EWK4" t="n">
        <v>44.6198088318154</v>
      </c>
      <c r="EWL4" t="n">
        <v>29.83283437574686</v>
      </c>
      <c r="EWM4" t="n">
        <v>23.49504575463336</v>
      </c>
      <c r="EWN4" t="n">
        <v>33.85064659959129</v>
      </c>
      <c r="EWO4" t="n">
        <v>105.2430984026588</v>
      </c>
      <c r="EWP4" t="n">
        <v>171.6804199060196</v>
      </c>
      <c r="EWQ4" t="n">
        <v>200.0774058843664</v>
      </c>
      <c r="EWR4" t="n">
        <v>179.214883988056</v>
      </c>
      <c r="EWS4" t="n">
        <v>149.4045720752883</v>
      </c>
      <c r="EWT4" t="n">
        <v>133.608957707437</v>
      </c>
      <c r="EWU4" t="n">
        <v>139.3302367464821</v>
      </c>
      <c r="EWV4" t="n">
        <v>157.4669440121674</v>
      </c>
      <c r="EWW4" t="n">
        <v>163.8423100325199</v>
      </c>
      <c r="EWX4" t="n">
        <v>199.1770643609368</v>
      </c>
      <c r="EWY4" t="n">
        <v>231.2212543664723</v>
      </c>
      <c r="EWZ4" t="n">
        <v>275.3742743715231</v>
      </c>
      <c r="EXA4" t="n">
        <v>325.5840606093771</v>
      </c>
      <c r="EXB4" t="n">
        <v>342.9353775317529</v>
      </c>
      <c r="EXC4" t="n">
        <v>362.5462427321734</v>
      </c>
      <c r="EXD4" t="n">
        <v>322.1763136562898</v>
      </c>
      <c r="EXE4" t="n">
        <v>296.9727456149819</v>
      </c>
      <c r="EXF4" t="n">
        <v>205.1867619965483</v>
      </c>
      <c r="EXG4" t="n">
        <v>85.29699434505712</v>
      </c>
      <c r="EXH4" t="n">
        <v>44.27241814079241</v>
      </c>
      <c r="EXI4" t="n">
        <v>26.23937359955059</v>
      </c>
      <c r="EXJ4" t="n">
        <v>18.02509711340086</v>
      </c>
      <c r="EXK4" t="n">
        <v>14.55350623178233</v>
      </c>
      <c r="EXL4" t="n">
        <v>20.76296665671835</v>
      </c>
      <c r="EXM4" t="n">
        <v>59.70905167998651</v>
      </c>
      <c r="EXN4" t="n">
        <v>96.57834646974587</v>
      </c>
      <c r="EXO4" t="n">
        <v>112.5587512846943</v>
      </c>
      <c r="EXP4" t="n">
        <v>96.06716778774316</v>
      </c>
      <c r="EXQ4" t="n">
        <v>76.02450292643033</v>
      </c>
      <c r="EXR4" t="n">
        <v>63.66154490924307</v>
      </c>
      <c r="EXS4" t="n">
        <v>66.03647326869599</v>
      </c>
      <c r="EXT4" t="n">
        <v>67.84282421610153</v>
      </c>
      <c r="EXU4" t="n">
        <v>72.69897083688099</v>
      </c>
      <c r="EXV4" t="n">
        <v>96.27900196778303</v>
      </c>
      <c r="EXW4" t="n">
        <v>128.365551803407</v>
      </c>
      <c r="EXX4" t="n">
        <v>171.362702169797</v>
      </c>
      <c r="EXY4" t="n">
        <v>205.1292483761755</v>
      </c>
      <c r="EXZ4" t="n">
        <v>238.6239333763997</v>
      </c>
      <c r="EYA4" t="n">
        <v>256.7206767327312</v>
      </c>
      <c r="EYB4" t="n">
        <v>252.6937105678665</v>
      </c>
      <c r="EYC4" t="n">
        <v>263.0934848867151</v>
      </c>
      <c r="EYD4" t="n">
        <v>211.9408981130403</v>
      </c>
      <c r="EYE4" t="n">
        <v>95.71430131486738</v>
      </c>
      <c r="EYF4" t="n">
        <v>47.69512450549966</v>
      </c>
      <c r="EYG4" t="n">
        <v>29.8427453470439</v>
      </c>
      <c r="EYH4" t="n">
        <v>20.6315667946694</v>
      </c>
      <c r="EYI4" t="n">
        <v>15.35517291580384</v>
      </c>
      <c r="EYJ4" t="n">
        <v>22.90072986366105</v>
      </c>
      <c r="EYK4" t="n">
        <v>68.74092900455827</v>
      </c>
      <c r="EYL4" t="n">
        <v>117.192392174788</v>
      </c>
      <c r="EYM4" t="n">
        <v>139.8441505039137</v>
      </c>
      <c r="EYN4" t="n">
        <v>139.8386844505884</v>
      </c>
      <c r="EYO4" t="n">
        <v>114.5332380243306</v>
      </c>
      <c r="EYP4" t="n">
        <v>104.6398579827258</v>
      </c>
      <c r="EYQ4" t="n">
        <v>110.845683922427</v>
      </c>
      <c r="EYR4" t="n">
        <v>128.5523145450876</v>
      </c>
      <c r="EYS4" t="n">
        <v>125.9701257158448</v>
      </c>
      <c r="EYT4" t="n">
        <v>154.5094959016253</v>
      </c>
      <c r="EYU4" t="n">
        <v>184.3912284624249</v>
      </c>
      <c r="EYV4" t="n">
        <v>216.599572227979</v>
      </c>
      <c r="EYW4" t="n">
        <v>237.3815538908136</v>
      </c>
      <c r="EYX4" t="n">
        <v>253.9142606531314</v>
      </c>
      <c r="EYY4" t="n">
        <v>271.438392868118</v>
      </c>
      <c r="EYZ4" t="n">
        <v>259.4471873471375</v>
      </c>
      <c r="EZA4" t="n">
        <v>243.3518126066635</v>
      </c>
      <c r="EZB4" t="n">
        <v>158.7714163400009</v>
      </c>
      <c r="EZC4" t="n">
        <v>54.97086639390717</v>
      </c>
      <c r="EZD4" t="n">
        <v>23.68706292400817</v>
      </c>
      <c r="EZE4" t="n">
        <v>15.93606972858585</v>
      </c>
      <c r="EZF4" t="n">
        <v>11.11099011303298</v>
      </c>
      <c r="EZG4" t="n">
        <v>8.346334469724784</v>
      </c>
      <c r="EZH4" t="n">
        <v>14.69336161636057</v>
      </c>
      <c r="EZI4" t="n">
        <v>40.82913360178393</v>
      </c>
      <c r="EZJ4" t="n">
        <v>63.41006309279116</v>
      </c>
      <c r="EZK4" t="n">
        <v>78.97480537121024</v>
      </c>
      <c r="EZL4" t="n">
        <v>77.43277588863783</v>
      </c>
      <c r="EZM4" t="n">
        <v>75.21701818924682</v>
      </c>
      <c r="EZN4" t="n">
        <v>79.95548581435594</v>
      </c>
      <c r="EZO4" t="n">
        <v>88.35256460342912</v>
      </c>
      <c r="EZP4" t="n">
        <v>102.1743112410132</v>
      </c>
      <c r="EZQ4" t="n">
        <v>113.2772812804232</v>
      </c>
      <c r="EZR4" t="n">
        <v>154.4692461071303</v>
      </c>
      <c r="EZS4" t="n">
        <v>182.452303100215</v>
      </c>
      <c r="EZT4" t="n">
        <v>224.8011123375718</v>
      </c>
      <c r="EZU4" t="n">
        <v>262.4655127652732</v>
      </c>
      <c r="EZV4" t="n">
        <v>271.790099151537</v>
      </c>
      <c r="EZW4" t="n">
        <v>289.1036360916187</v>
      </c>
      <c r="EZX4" t="n">
        <v>271.462848103663</v>
      </c>
      <c r="EZY4" t="n">
        <v>279.0577674627842</v>
      </c>
      <c r="EZZ4" t="n">
        <v>218.8440087130246</v>
      </c>
      <c r="FAA4" t="n">
        <v>96.64614771781127</v>
      </c>
      <c r="FAB4" t="n">
        <v>50.11040536794656</v>
      </c>
      <c r="FAC4" t="n">
        <v>34.83611140195113</v>
      </c>
      <c r="FAD4" t="n">
        <v>24.29656662024768</v>
      </c>
      <c r="FAE4" t="n">
        <v>20.33083350832359</v>
      </c>
      <c r="FAF4" t="n">
        <v>31.4288907780554</v>
      </c>
      <c r="FAG4" t="n">
        <v>98.10930428701151</v>
      </c>
      <c r="FAH4" t="n">
        <v>145.9963042396287</v>
      </c>
      <c r="FAI4" t="n">
        <v>170.2557233465246</v>
      </c>
      <c r="FAJ4" t="n">
        <v>157.7364646976569</v>
      </c>
      <c r="FAK4" t="n">
        <v>126.3577836366889</v>
      </c>
      <c r="FAL4" t="n">
        <v>120.2907672189117</v>
      </c>
      <c r="FAM4" t="n">
        <v>121.532560106662</v>
      </c>
      <c r="FAN4" t="n">
        <v>148.6197400867073</v>
      </c>
      <c r="FAO4" t="n">
        <v>158.4376290061708</v>
      </c>
      <c r="FAP4" t="n">
        <v>192.0921849476862</v>
      </c>
      <c r="FAQ4" t="n">
        <v>225.0041338161252</v>
      </c>
      <c r="FAR4" t="n">
        <v>258.0880932233188</v>
      </c>
      <c r="FAS4" t="n">
        <v>298.1562304959702</v>
      </c>
      <c r="FAT4" t="n">
        <v>350.6001318742543</v>
      </c>
      <c r="FAU4" t="n">
        <v>370.2610800611957</v>
      </c>
      <c r="FAV4" t="n">
        <v>372.7612745737409</v>
      </c>
      <c r="FAW4" t="n">
        <v>364.3429946249416</v>
      </c>
      <c r="FAX4" t="n">
        <v>289.8662618169723</v>
      </c>
      <c r="FAY4" t="n">
        <v>138.9178803720026</v>
      </c>
      <c r="FAZ4" t="n">
        <v>70.14805125189731</v>
      </c>
      <c r="FBA4" t="n">
        <v>45.94833091767612</v>
      </c>
      <c r="FBB4" t="n">
        <v>29.94453968019225</v>
      </c>
      <c r="FBC4" t="n">
        <v>24.51580002728172</v>
      </c>
      <c r="FBD4" t="n">
        <v>36.89279163609583</v>
      </c>
      <c r="FBE4" t="n">
        <v>113.7576145685998</v>
      </c>
      <c r="FBF4" t="n">
        <v>177.1328411580817</v>
      </c>
      <c r="FBG4" t="n">
        <v>206.2019513433027</v>
      </c>
      <c r="FBH4" t="n">
        <v>191.7891160936305</v>
      </c>
      <c r="FBI4" t="n">
        <v>160.4576698835392</v>
      </c>
      <c r="FBJ4" t="n">
        <v>141.246580806457</v>
      </c>
      <c r="FBK4" t="n">
        <v>144.0534485241651</v>
      </c>
      <c r="FBL4" t="n">
        <v>173.0780548355344</v>
      </c>
      <c r="FBM4" t="n">
        <v>183.581882399478</v>
      </c>
      <c r="FBN4" t="n">
        <v>209.4498753951737</v>
      </c>
      <c r="FBO4" t="n">
        <v>249.1406726988544</v>
      </c>
      <c r="FBP4" t="n">
        <v>312.1038665371073</v>
      </c>
      <c r="FBQ4" t="n">
        <v>337.891811900203</v>
      </c>
      <c r="FBR4" t="n">
        <v>363.8635763328443</v>
      </c>
      <c r="FBS4" t="n">
        <v>418.2164388216431</v>
      </c>
      <c r="FBT4" t="n">
        <v>406.8176571440703</v>
      </c>
      <c r="FBU4" t="n">
        <v>419.7226517478321</v>
      </c>
      <c r="FBV4" t="n">
        <v>319.2416091277252</v>
      </c>
      <c r="FBW4" t="n">
        <v>151.6649887666889</v>
      </c>
      <c r="FBX4" t="n">
        <v>76.12839400559889</v>
      </c>
      <c r="FBY4" t="n">
        <v>50.46656833830129</v>
      </c>
      <c r="FBZ4" t="n">
        <v>33.68134608731981</v>
      </c>
      <c r="FCA4" t="n">
        <v>26.8394980949536</v>
      </c>
      <c r="FCB4" t="n">
        <v>36.93654825509194</v>
      </c>
      <c r="FCC4" t="n">
        <v>112.8073268150463</v>
      </c>
      <c r="FCD4" t="n">
        <v>176.9883312874777</v>
      </c>
      <c r="FCE4" t="n">
        <v>203.7224185706275</v>
      </c>
      <c r="FCF4" t="n">
        <v>184.5709898231331</v>
      </c>
      <c r="FCG4" t="n">
        <v>146.5392200471344</v>
      </c>
      <c r="FCH4" t="n">
        <v>131.6171030182083</v>
      </c>
      <c r="FCI4" t="n">
        <v>136.7489461366222</v>
      </c>
      <c r="FCJ4" t="n">
        <v>162.1247108088599</v>
      </c>
      <c r="FCK4" t="n">
        <v>167.0416536706491</v>
      </c>
      <c r="FCL4" t="n">
        <v>190.6142502559392</v>
      </c>
      <c r="FCM4" t="n">
        <v>239.201765088493</v>
      </c>
      <c r="FCN4" t="n">
        <v>277.0822060650441</v>
      </c>
      <c r="FCO4" t="n">
        <v>318.1622444840718</v>
      </c>
      <c r="FCP4" t="n">
        <v>347.178212702726</v>
      </c>
      <c r="FCQ4" t="n">
        <v>367.5446720042027</v>
      </c>
      <c r="FCR4" t="n">
        <v>357.8163582631784</v>
      </c>
      <c r="FCS4" t="n">
        <v>372.3224477877941</v>
      </c>
      <c r="FCT4" t="n">
        <v>286.4315385482345</v>
      </c>
      <c r="FCU4" t="n">
        <v>131.3053719283988</v>
      </c>
      <c r="FCV4" t="n">
        <v>67.6128068080501</v>
      </c>
      <c r="FCW4" t="n">
        <v>42.55527015772675</v>
      </c>
      <c r="FCX4" t="n">
        <v>29.32856117659073</v>
      </c>
      <c r="FCY4" t="n">
        <v>24.13283102696696</v>
      </c>
      <c r="FCZ4" t="n">
        <v>35.80766363608549</v>
      </c>
      <c r="FDA4" t="n">
        <v>112.1701911855337</v>
      </c>
      <c r="FDB4" t="n">
        <v>186.5385289280342</v>
      </c>
      <c r="FDC4" t="n">
        <v>208.5187210242479</v>
      </c>
      <c r="FDD4" t="n">
        <v>196.0127775472953</v>
      </c>
      <c r="FDE4" t="n">
        <v>175.4375803374255</v>
      </c>
      <c r="FDF4" t="n">
        <v>163.1863901947905</v>
      </c>
      <c r="FDG4" t="n">
        <v>160.3815832444344</v>
      </c>
      <c r="FDH4" t="n">
        <v>185.2823713125344</v>
      </c>
      <c r="FDI4" t="n">
        <v>198.9352084840127</v>
      </c>
      <c r="FDJ4" t="n">
        <v>220.5674313263035</v>
      </c>
      <c r="FDK4" t="n">
        <v>270.8828499062296</v>
      </c>
      <c r="FDL4" t="n">
        <v>310.6460930876783</v>
      </c>
      <c r="FDM4" t="n">
        <v>348.3131027490318</v>
      </c>
      <c r="FDN4" t="n">
        <v>370.8805215076134</v>
      </c>
      <c r="FDO4" t="n">
        <v>420.6603320575099</v>
      </c>
      <c r="FDP4" t="n">
        <v>393.6462837221302</v>
      </c>
      <c r="FDQ4" t="n">
        <v>371.4751582977818</v>
      </c>
      <c r="FDR4" t="n">
        <v>296.0119686011788</v>
      </c>
      <c r="FDS4" t="n">
        <v>134.7044000388263</v>
      </c>
      <c r="FDT4" t="n">
        <v>73.24618157585388</v>
      </c>
      <c r="FDU4" t="n">
        <v>45.36727353244746</v>
      </c>
      <c r="FDV4" t="n">
        <v>30.43285755181487</v>
      </c>
      <c r="FDW4" t="n">
        <v>24.98159358177865</v>
      </c>
      <c r="FDX4" t="n">
        <v>34.89385526289126</v>
      </c>
      <c r="FDY4" t="n">
        <v>104.8459599214332</v>
      </c>
      <c r="FDZ4" t="n">
        <v>156.5804865976905</v>
      </c>
      <c r="FEA4" t="n">
        <v>190.917083132507</v>
      </c>
      <c r="FEB4" t="n">
        <v>172.4906062163697</v>
      </c>
      <c r="FEC4" t="n">
        <v>148.5639683740957</v>
      </c>
      <c r="FED4" t="n">
        <v>138.0450998428832</v>
      </c>
      <c r="FEE4" t="n">
        <v>139.8909979518961</v>
      </c>
      <c r="FEF4" t="n">
        <v>152.5168473942414</v>
      </c>
      <c r="FEG4" t="n">
        <v>168.3376486478317</v>
      </c>
      <c r="FEH4" t="n">
        <v>194.6637323176655</v>
      </c>
      <c r="FEI4" t="n">
        <v>226.8743770344871</v>
      </c>
      <c r="FEJ4" t="n">
        <v>262.1091142770219</v>
      </c>
      <c r="FEK4" t="n">
        <v>296.3318418450991</v>
      </c>
      <c r="FEL4" t="n">
        <v>300.7578270012859</v>
      </c>
      <c r="FEM4" t="n">
        <v>296.0099405704646</v>
      </c>
      <c r="FEN4" t="n">
        <v>252.2312519912506</v>
      </c>
      <c r="FEO4" t="n">
        <v>225.7341061921427</v>
      </c>
      <c r="FEP4" t="n">
        <v>144.0774005551211</v>
      </c>
      <c r="FEQ4" t="n">
        <v>57.43529832431274</v>
      </c>
      <c r="FER4" t="n">
        <v>24.94025067147617</v>
      </c>
      <c r="FES4" t="n">
        <v>13.20654454653126</v>
      </c>
      <c r="FET4" t="n">
        <v>8.233580420759386</v>
      </c>
      <c r="FEU4" t="n">
        <v>6.657967771676471</v>
      </c>
      <c r="FEV4" t="n">
        <v>10.95230724642227</v>
      </c>
      <c r="FEW4" t="n">
        <v>36.05015047261677</v>
      </c>
      <c r="FEX4" t="n">
        <v>65.8173597790296</v>
      </c>
      <c r="FEY4" t="n">
        <v>89.53410280522569</v>
      </c>
      <c r="FEZ4" t="n">
        <v>81.89586165790415</v>
      </c>
      <c r="FFA4" t="n">
        <v>61.27318814280974</v>
      </c>
      <c r="FFB4" t="n">
        <v>52.20376953108653</v>
      </c>
      <c r="FFC4" t="n">
        <v>55.44299604521511</v>
      </c>
      <c r="FFD4" t="n">
        <v>59.69257151271015</v>
      </c>
      <c r="FFE4" t="n">
        <v>53.90946655603681</v>
      </c>
      <c r="FFF4" t="n">
        <v>71.66111431607725</v>
      </c>
      <c r="FFG4" t="n">
        <v>95.73152325500654</v>
      </c>
      <c r="FFH4" t="n">
        <v>145.3348628233987</v>
      </c>
      <c r="FFI4" t="n">
        <v>162.3087904628646</v>
      </c>
      <c r="FFJ4" t="n">
        <v>179.6691700106199</v>
      </c>
      <c r="FFK4" t="n">
        <v>214.4947299644269</v>
      </c>
      <c r="FFL4" t="n">
        <v>194.8021742802786</v>
      </c>
      <c r="FFM4" t="n">
        <v>188.8987544827939</v>
      </c>
      <c r="FFN4" t="n">
        <v>120.1748287569311</v>
      </c>
      <c r="FFO4" t="n">
        <v>57.4692331984082</v>
      </c>
      <c r="FFP4" t="n">
        <v>28.47284901238692</v>
      </c>
      <c r="FFQ4" t="n">
        <v>17.1166969161511</v>
      </c>
      <c r="FFR4" t="n">
        <v>11.25158073879434</v>
      </c>
      <c r="FFS4" t="n">
        <v>8.673490917373634</v>
      </c>
      <c r="FFT4" t="n">
        <v>13.22698442088249</v>
      </c>
      <c r="FFU4" t="n">
        <v>35.86304608589828</v>
      </c>
      <c r="FFV4" t="n">
        <v>51.07978160872371</v>
      </c>
      <c r="FFW4" t="n">
        <v>57.33096981272612</v>
      </c>
      <c r="FFX4" t="n">
        <v>52.81951868828608</v>
      </c>
      <c r="FFY4" t="n">
        <v>42.48422743772339</v>
      </c>
      <c r="FFZ4" t="n">
        <v>38.37429571077673</v>
      </c>
      <c r="FGA4" t="n">
        <v>40.69064594839187</v>
      </c>
      <c r="FGB4" t="n">
        <v>42.18528042157757</v>
      </c>
      <c r="FGC4" t="n">
        <v>44.98686092120924</v>
      </c>
      <c r="FGD4" t="n">
        <v>61.24706732573677</v>
      </c>
      <c r="FGE4" t="n">
        <v>94.87809943127617</v>
      </c>
      <c r="FGF4" t="n">
        <v>129.4049895447791</v>
      </c>
      <c r="FGG4" t="n">
        <v>155.0562516017658</v>
      </c>
      <c r="FGH4" t="n">
        <v>180.9655014822601</v>
      </c>
      <c r="FGI4" t="n">
        <v>208.4435971721638</v>
      </c>
      <c r="FGJ4" t="n">
        <v>203.4752498884172</v>
      </c>
      <c r="FGK4" t="n">
        <v>207.8035894100539</v>
      </c>
      <c r="FGL4" t="n">
        <v>166.960442499475</v>
      </c>
      <c r="FGM4" t="n">
        <v>80.78085473462616</v>
      </c>
      <c r="FGN4" t="n">
        <v>43.35471771615098</v>
      </c>
      <c r="FGO4" t="n">
        <v>29.75410706355495</v>
      </c>
      <c r="FGP4" t="n">
        <v>21.25927102335811</v>
      </c>
      <c r="FGQ4" t="n">
        <v>18.6969461453489</v>
      </c>
      <c r="FGR4" t="n">
        <v>30.73432506748426</v>
      </c>
      <c r="FGS4" t="n">
        <v>95.82840907902035</v>
      </c>
      <c r="FGT4" t="n">
        <v>155.6485935756775</v>
      </c>
      <c r="FGU4" t="n">
        <v>173.2904706644777</v>
      </c>
      <c r="FGV4" t="n">
        <v>158.3638581926659</v>
      </c>
      <c r="FGW4" t="n">
        <v>139.9269417407343</v>
      </c>
      <c r="FGX4" t="n">
        <v>129.7828950266658</v>
      </c>
      <c r="FGY4" t="n">
        <v>128.6240201345255</v>
      </c>
      <c r="FGZ4" t="n">
        <v>151.958223670775</v>
      </c>
      <c r="FHA4" t="n">
        <v>151.3233005296779</v>
      </c>
      <c r="FHB4" t="n">
        <v>170.380388710739</v>
      </c>
      <c r="FHC4" t="n">
        <v>206.2046890099782</v>
      </c>
      <c r="FHD4" t="n">
        <v>246.2031791391464</v>
      </c>
      <c r="FHE4" t="n">
        <v>286.8273608290135</v>
      </c>
      <c r="FHF4" t="n">
        <v>308.8936889015788</v>
      </c>
      <c r="FHG4" t="n">
        <v>348.4510433669341</v>
      </c>
      <c r="FHH4" t="n">
        <v>320.6267961772078</v>
      </c>
      <c r="FHI4" t="n">
        <v>313.200417744377</v>
      </c>
      <c r="FHJ4" t="n">
        <v>225.5781392472065</v>
      </c>
      <c r="FHK4" t="n">
        <v>105.9852942545593</v>
      </c>
      <c r="FHL4" t="n">
        <v>51.43122827885171</v>
      </c>
      <c r="FHM4" t="n">
        <v>31.10502353072351</v>
      </c>
      <c r="FHN4" t="n">
        <v>21.17787672600565</v>
      </c>
      <c r="FHO4" t="n">
        <v>16.07768322235977</v>
      </c>
      <c r="FHP4" t="n">
        <v>24.04510785739122</v>
      </c>
      <c r="FHQ4" t="n">
        <v>74.72866640151567</v>
      </c>
      <c r="FHR4" t="n">
        <v>126.0854644491288</v>
      </c>
      <c r="FHS4" t="n">
        <v>138.3144924907416</v>
      </c>
      <c r="FHT4" t="n">
        <v>131.78075445615</v>
      </c>
      <c r="FHU4" t="n">
        <v>108.6699591043878</v>
      </c>
      <c r="FHV4" t="n">
        <v>97.48166460626088</v>
      </c>
      <c r="FHW4" t="n">
        <v>101.0757140744174</v>
      </c>
      <c r="FHX4" t="n">
        <v>115.7633036243576</v>
      </c>
      <c r="FHY4" t="n">
        <v>113.1372972553231</v>
      </c>
      <c r="FHZ4" t="n">
        <v>128.0088385899499</v>
      </c>
      <c r="FIA4" t="n">
        <v>165.9438276721416</v>
      </c>
      <c r="FIB4" t="n">
        <v>180.5220758885784</v>
      </c>
      <c r="FIC4" t="n">
        <v>221.5949869400999</v>
      </c>
      <c r="FID4" t="n">
        <v>242.5310288245107</v>
      </c>
      <c r="FIE4" t="n">
        <v>276.087292808939</v>
      </c>
      <c r="FIF4" t="n">
        <v>266.2226149070232</v>
      </c>
      <c r="FIG4" t="n">
        <v>262.5899744158806</v>
      </c>
      <c r="FIH4" t="n">
        <v>194.1750007353236</v>
      </c>
      <c r="FII4" t="n">
        <v>93.57473183896427</v>
      </c>
      <c r="FIJ4" t="n">
        <v>45.9813286882906</v>
      </c>
      <c r="FIK4" t="n">
        <v>30.88184236756356</v>
      </c>
      <c r="FIL4" t="n">
        <v>23.55313319037802</v>
      </c>
      <c r="FIM4" t="n">
        <v>18.94471573779581</v>
      </c>
      <c r="FIN4" t="n">
        <v>26.99935395704872</v>
      </c>
      <c r="FIO4" t="n">
        <v>90.23009853115785</v>
      </c>
      <c r="FIP4" t="n">
        <v>150.3443791865436</v>
      </c>
      <c r="FIQ4" t="n">
        <v>174.5580965944409</v>
      </c>
      <c r="FIR4" t="n">
        <v>169.4716855455835</v>
      </c>
      <c r="FIS4" t="n">
        <v>145.4819820002212</v>
      </c>
      <c r="FIT4" t="n">
        <v>128.9812985788433</v>
      </c>
      <c r="FIU4" t="n">
        <v>135.8174911244957</v>
      </c>
      <c r="FIV4" t="n">
        <v>152.7034511637389</v>
      </c>
      <c r="FIW4" t="n">
        <v>169.5730165465104</v>
      </c>
      <c r="FIX4" t="n">
        <v>208.1780896098642</v>
      </c>
      <c r="FIY4" t="n">
        <v>241.6101128276055</v>
      </c>
      <c r="FIZ4" t="n">
        <v>291.8524381692457</v>
      </c>
      <c r="FJA4" t="n">
        <v>307.5931584018209</v>
      </c>
      <c r="FJB4" t="n">
        <v>364.0935911532902</v>
      </c>
      <c r="FJC4" t="n">
        <v>387.8656520598004</v>
      </c>
      <c r="FJD4" t="n">
        <v>366.898917203945</v>
      </c>
      <c r="FJE4" t="n">
        <v>387.7388616418771</v>
      </c>
      <c r="FJF4" t="n">
        <v>299.4855687237866</v>
      </c>
      <c r="FJG4" t="n">
        <v>142.2612976730502</v>
      </c>
      <c r="FJH4" t="n">
        <v>79.48787374202888</v>
      </c>
      <c r="FJI4" t="n">
        <v>51.39482364011276</v>
      </c>
      <c r="FJJ4" t="n">
        <v>35.83763347324001</v>
      </c>
      <c r="FJK4" t="n">
        <v>28.90912056606346</v>
      </c>
      <c r="FJL4" t="n">
        <v>41.51522250301097</v>
      </c>
      <c r="FJM4" t="n">
        <v>115.381267655302</v>
      </c>
      <c r="FJN4" t="n">
        <v>181.6538460873219</v>
      </c>
      <c r="FJO4" t="n">
        <v>217.8702588121265</v>
      </c>
      <c r="FJP4" t="n">
        <v>204.6273503689475</v>
      </c>
      <c r="FJQ4" t="n">
        <v>180.090939663401</v>
      </c>
      <c r="FJR4" t="n">
        <v>163.3480925891588</v>
      </c>
      <c r="FJS4" t="n">
        <v>166.6081200923324</v>
      </c>
      <c r="FJT4" t="n">
        <v>197.9097548035432</v>
      </c>
      <c r="FJU4" t="n">
        <v>201.2196992215222</v>
      </c>
      <c r="FJV4" t="n">
        <v>233.4750487091158</v>
      </c>
      <c r="FJW4" t="n">
        <v>269.0129490329012</v>
      </c>
      <c r="FJX4" t="n">
        <v>300.4452812605689</v>
      </c>
      <c r="FJY4" t="n">
        <v>351.9658174417445</v>
      </c>
      <c r="FJZ4" t="n">
        <v>399.1353444712683</v>
      </c>
      <c r="FKA4" t="n">
        <v>417.3987184738386</v>
      </c>
      <c r="FKB4" t="n">
        <v>386.6287554472394</v>
      </c>
      <c r="FKC4" t="n">
        <v>414.9032750512902</v>
      </c>
      <c r="FKD4" t="n">
        <v>316.7279019546373</v>
      </c>
      <c r="FKE4" t="n">
        <v>152.9350608215672</v>
      </c>
      <c r="FKF4" t="n">
        <v>78.59892826872954</v>
      </c>
      <c r="FKG4" t="n">
        <v>50.45209973216183</v>
      </c>
      <c r="FKH4" t="n">
        <v>34.86653646161554</v>
      </c>
      <c r="FKI4" t="n">
        <v>27.60048754781487</v>
      </c>
      <c r="FKJ4" t="n">
        <v>40.03903784105941</v>
      </c>
      <c r="FKK4" t="n">
        <v>116.8956690749486</v>
      </c>
      <c r="FKL4" t="n">
        <v>179.7172569811765</v>
      </c>
      <c r="FKM4" t="n">
        <v>204.298614835948</v>
      </c>
      <c r="FKN4" t="n">
        <v>196.3521866180692</v>
      </c>
      <c r="FKO4" t="n">
        <v>160.2535910025843</v>
      </c>
      <c r="FKP4" t="n">
        <v>145.8355757197178</v>
      </c>
      <c r="FKQ4" t="n">
        <v>154.848761895753</v>
      </c>
      <c r="FKR4" t="n">
        <v>175.8507442263072</v>
      </c>
      <c r="FKS4" t="n">
        <v>174.6205792245242</v>
      </c>
      <c r="FKT4" t="n">
        <v>199.3410855924679</v>
      </c>
      <c r="FKU4" t="n">
        <v>225.4465533384807</v>
      </c>
      <c r="FKV4" t="n">
        <v>240.0824500251846</v>
      </c>
      <c r="FKW4" t="n">
        <v>295.8286039623208</v>
      </c>
      <c r="FKX4" t="n">
        <v>325.5280417014877</v>
      </c>
      <c r="FKY4" t="n">
        <v>342.9111566980214</v>
      </c>
      <c r="FKZ4" t="n">
        <v>338.795109690874</v>
      </c>
      <c r="FLA4" t="n">
        <v>329.3346982992866</v>
      </c>
      <c r="FLB4" t="n">
        <v>238.5814328160189</v>
      </c>
      <c r="FLC4" t="n">
        <v>107.7447077556841</v>
      </c>
      <c r="FLD4" t="n">
        <v>51.66392569194555</v>
      </c>
      <c r="FLE4" t="n">
        <v>34.49783669162693</v>
      </c>
      <c r="FLF4" t="n">
        <v>23.24345125440682</v>
      </c>
      <c r="FLG4" t="n">
        <v>18.28418180915312</v>
      </c>
      <c r="FLH4" t="n">
        <v>27.61188910403259</v>
      </c>
      <c r="FLI4" t="n">
        <v>81.9447394994543</v>
      </c>
      <c r="FLJ4" t="n">
        <v>120.1806429478702</v>
      </c>
      <c r="FLK4" t="n">
        <v>143.7495121987132</v>
      </c>
      <c r="FLL4" t="n">
        <v>137.8089595935473</v>
      </c>
      <c r="FLM4" t="n">
        <v>105.3898445777466</v>
      </c>
      <c r="FLN4" t="n">
        <v>90.52433819668956</v>
      </c>
      <c r="FLO4" t="n">
        <v>94.24105089145972</v>
      </c>
      <c r="FLP4" t="n">
        <v>108.1982066152199</v>
      </c>
      <c r="FLQ4" t="n">
        <v>117.0086700477683</v>
      </c>
      <c r="FLR4" t="n">
        <v>152.6285148974254</v>
      </c>
      <c r="FLS4" t="n">
        <v>191.4157782808077</v>
      </c>
      <c r="FLT4" t="n">
        <v>217.0590988994881</v>
      </c>
      <c r="FLU4" t="n">
        <v>245.8488907260183</v>
      </c>
      <c r="FLV4" t="n">
        <v>277.6307040526067</v>
      </c>
      <c r="FLW4" t="n">
        <v>329.9336851180934</v>
      </c>
      <c r="FLX4" t="n">
        <v>316.6695543445442</v>
      </c>
      <c r="FLY4" t="n">
        <v>330.9125243783482</v>
      </c>
      <c r="FLZ4" t="n">
        <v>251.1377308673566</v>
      </c>
      <c r="FMA4" t="n">
        <v>120.1450276614367</v>
      </c>
      <c r="FMB4" t="n">
        <v>61.35751351925954</v>
      </c>
      <c r="FMC4" t="n">
        <v>39.68638082894061</v>
      </c>
      <c r="FMD4" t="n">
        <v>26.52389412389629</v>
      </c>
      <c r="FME4" t="n">
        <v>20.65004681478139</v>
      </c>
      <c r="FMF4" t="n">
        <v>30.66628365672639</v>
      </c>
      <c r="FMG4" t="n">
        <v>91.04159083263977</v>
      </c>
      <c r="FMH4" t="n">
        <v>137.8243357832191</v>
      </c>
      <c r="FMI4" t="n">
        <v>151.9738407583193</v>
      </c>
      <c r="FMJ4" t="n">
        <v>146.4053638436989</v>
      </c>
      <c r="FMK4" t="n">
        <v>121.5290648408128</v>
      </c>
      <c r="FML4" t="n">
        <v>111.1277226916616</v>
      </c>
      <c r="FMM4" t="n">
        <v>116.285455129166</v>
      </c>
      <c r="FMN4" t="n">
        <v>125.2167728622398</v>
      </c>
      <c r="FMO4" t="n">
        <v>138.269707160402</v>
      </c>
      <c r="FMP4" t="n">
        <v>162.358981556778</v>
      </c>
      <c r="FMQ4" t="n">
        <v>197.0130306115396</v>
      </c>
      <c r="FMR4" t="n">
        <v>231.7046230297939</v>
      </c>
      <c r="FMS4" t="n">
        <v>259.2093987722281</v>
      </c>
      <c r="FMT4" t="n">
        <v>283.244714602622</v>
      </c>
      <c r="FMU4" t="n">
        <v>331.7178670060139</v>
      </c>
      <c r="FMV4" t="n">
        <v>305.1902140855744</v>
      </c>
      <c r="FMW4" t="n">
        <v>325.0415645862012</v>
      </c>
      <c r="FMX4" t="n">
        <v>212.8696894664134</v>
      </c>
      <c r="FMY4" t="n">
        <v>94.11715819859425</v>
      </c>
      <c r="FMZ4" t="n">
        <v>45.40069630227313</v>
      </c>
      <c r="FNA4" t="n">
        <v>28.33574113201675</v>
      </c>
      <c r="FNB4" t="n">
        <v>19.68853659597729</v>
      </c>
      <c r="FNC4" t="n">
        <v>15.03012077551573</v>
      </c>
      <c r="FND4" t="n">
        <v>22.69313043157151</v>
      </c>
      <c r="FNE4" t="n">
        <v>69.93395135599138</v>
      </c>
      <c r="FNF4" t="n">
        <v>114.1535180519358</v>
      </c>
      <c r="FNG4" t="n">
        <v>130.7149678466228</v>
      </c>
      <c r="FNH4" t="n">
        <v>127.6024223374352</v>
      </c>
      <c r="FNI4" t="n">
        <v>107.155796969434</v>
      </c>
      <c r="FNJ4" t="n">
        <v>96.12398051335101</v>
      </c>
      <c r="FNK4" t="n">
        <v>96.14176210051073</v>
      </c>
      <c r="FNL4" t="n">
        <v>112.5568533920092</v>
      </c>
      <c r="FNM4" t="n">
        <v>113.3450541747628</v>
      </c>
      <c r="FNN4" t="n">
        <v>139.9310936095749</v>
      </c>
      <c r="FNO4" t="n">
        <v>169.2252964574985</v>
      </c>
      <c r="FNP4" t="n">
        <v>202.8425687969373</v>
      </c>
      <c r="FNQ4" t="n">
        <v>237.5929828978701</v>
      </c>
      <c r="FNR4" t="n">
        <v>263.3228325117115</v>
      </c>
      <c r="FNS4" t="n">
        <v>296.7098454714325</v>
      </c>
      <c r="FNT4" t="n">
        <v>276.8755242821405</v>
      </c>
      <c r="FNU4" t="n">
        <v>269.3495843243559</v>
      </c>
      <c r="FNV4" t="n">
        <v>205.765534661402</v>
      </c>
      <c r="FNW4" t="n">
        <v>99.86804442571002</v>
      </c>
      <c r="FNX4" t="n">
        <v>51.40694182024723</v>
      </c>
      <c r="FNY4" t="n">
        <v>34.24836073592633</v>
      </c>
      <c r="FNZ4" t="n">
        <v>24.74443955553186</v>
      </c>
      <c r="FOA4" t="n">
        <v>20.04661445007129</v>
      </c>
      <c r="FOB4" t="n">
        <v>30.66591262683165</v>
      </c>
      <c r="FOC4" t="n">
        <v>99.61600988808351</v>
      </c>
      <c r="FOD4" t="n">
        <v>160.6038627182253</v>
      </c>
      <c r="FOE4" t="n">
        <v>191.0922883929581</v>
      </c>
      <c r="FOF4" t="n">
        <v>187.7960402983609</v>
      </c>
      <c r="FOG4" t="n">
        <v>157.4831927062371</v>
      </c>
      <c r="FOH4" t="n">
        <v>143.2560005561357</v>
      </c>
      <c r="FOI4" t="n">
        <v>147.3917452263282</v>
      </c>
      <c r="FOJ4" t="n">
        <v>178.0151101001266</v>
      </c>
      <c r="FOK4" t="n">
        <v>185.3781813522018</v>
      </c>
      <c r="FOL4" t="n">
        <v>214.2497138545696</v>
      </c>
      <c r="FOM4" t="n">
        <v>239.7186961054865</v>
      </c>
      <c r="FON4" t="n">
        <v>295.8730704078975</v>
      </c>
      <c r="FOO4" t="n">
        <v>336.7987489192629</v>
      </c>
      <c r="FOP4" t="n">
        <v>375.3016600919095</v>
      </c>
      <c r="FOQ4" t="n">
        <v>412.4298095943255</v>
      </c>
      <c r="FOR4" t="n">
        <v>386.1620002393248</v>
      </c>
      <c r="FOS4" t="n">
        <v>351.8023713853251</v>
      </c>
      <c r="FOT4" t="n">
        <v>259.8153728291072</v>
      </c>
      <c r="FOU4" t="n">
        <v>108.5018083840107</v>
      </c>
      <c r="FOV4" t="n">
        <v>49.04161561054524</v>
      </c>
      <c r="FOW4" t="n">
        <v>31.41172131366549</v>
      </c>
      <c r="FOX4" t="n">
        <v>21.65387207675267</v>
      </c>
      <c r="FOY4" t="n">
        <v>17.96539333873287</v>
      </c>
      <c r="FOZ4" t="n">
        <v>25.83381280014155</v>
      </c>
      <c r="FPA4" t="n">
        <v>80.24256570367082</v>
      </c>
      <c r="FPB4" t="n">
        <v>132.7974482144716</v>
      </c>
      <c r="FPC4" t="n">
        <v>151.5271809218413</v>
      </c>
      <c r="FPD4" t="n">
        <v>140.9359872700941</v>
      </c>
      <c r="FPE4" t="n">
        <v>123.478058639592</v>
      </c>
      <c r="FPF4" t="n">
        <v>108.7683591315563</v>
      </c>
      <c r="FPG4" t="n">
        <v>110.3311884882124</v>
      </c>
      <c r="FPH4" t="n">
        <v>124.2811945578483</v>
      </c>
      <c r="FPI4" t="n">
        <v>117.6198690945399</v>
      </c>
      <c r="FPJ4" t="n">
        <v>124.9730608281551</v>
      </c>
      <c r="FPK4" t="n">
        <v>142.5077695500808</v>
      </c>
      <c r="FPL4" t="n">
        <v>152.5827828632103</v>
      </c>
      <c r="FPM4" t="n">
        <v>189.3642788985121</v>
      </c>
      <c r="FPN4" t="n">
        <v>198.9239222075452</v>
      </c>
      <c r="FPO4" t="n">
        <v>210.3179913501566</v>
      </c>
      <c r="FPP4" t="n">
        <v>184.9038231897062</v>
      </c>
      <c r="FPQ4" t="n">
        <v>164.9959458629629</v>
      </c>
      <c r="FPR4" t="n">
        <v>128.0431939312406</v>
      </c>
      <c r="FPS4" t="n">
        <v>63.12076733333576</v>
      </c>
      <c r="FPT4" t="n">
        <v>35.62289669406183</v>
      </c>
      <c r="FPU4" t="n">
        <v>24.10808371111823</v>
      </c>
      <c r="FPV4" t="n">
        <v>16.2962332012148</v>
      </c>
      <c r="FPW4" t="n">
        <v>14.56483412754627</v>
      </c>
      <c r="FPX4" t="n">
        <v>25.92822793691386</v>
      </c>
      <c r="FPY4" t="n">
        <v>81.42393887581517</v>
      </c>
      <c r="FPZ4" t="n">
        <v>139.5529344794035</v>
      </c>
      <c r="FQA4" t="n">
        <v>160.5616123318458</v>
      </c>
      <c r="FQB4" t="n">
        <v>165.671405462818</v>
      </c>
      <c r="FQC4" t="n">
        <v>130.1234902514736</v>
      </c>
      <c r="FQD4" t="n">
        <v>123.4673509293462</v>
      </c>
      <c r="FQE4" t="n">
        <v>126.9468346640381</v>
      </c>
      <c r="FQF4" t="n">
        <v>146.5243306156839</v>
      </c>
      <c r="FQG4" t="n">
        <v>149.0958276347361</v>
      </c>
      <c r="FQH4" t="n">
        <v>174.7674019964791</v>
      </c>
      <c r="FQI4" t="n">
        <v>221.0996063664936</v>
      </c>
      <c r="FQJ4" t="n">
        <v>261.8575943961974</v>
      </c>
      <c r="FQK4" t="n">
        <v>327.2459097467283</v>
      </c>
      <c r="FQL4" t="n">
        <v>372.5807844462217</v>
      </c>
      <c r="FQM4" t="n">
        <v>394.6521649684486</v>
      </c>
      <c r="FQN4" t="n">
        <v>371.5893758178047</v>
      </c>
      <c r="FQO4" t="n">
        <v>360.7627491072737</v>
      </c>
      <c r="FQP4" t="n">
        <v>284.6143173410481</v>
      </c>
      <c r="FQQ4" t="n">
        <v>132.5858068152806</v>
      </c>
      <c r="FQR4" t="n">
        <v>65.28854877302935</v>
      </c>
      <c r="FQS4" t="n">
        <v>42.39802543056811</v>
      </c>
      <c r="FQT4" t="n">
        <v>28.14180399750202</v>
      </c>
      <c r="FQU4" t="n">
        <v>21.64428521270405</v>
      </c>
      <c r="FQV4" t="n">
        <v>32.45738248083178</v>
      </c>
      <c r="FQW4" t="n">
        <v>101.5719330405714</v>
      </c>
      <c r="FQX4" t="n">
        <v>160.2550811273425</v>
      </c>
      <c r="FQY4" t="n">
        <v>188.3321566244124</v>
      </c>
      <c r="FQZ4" t="n">
        <v>170.6495154390416</v>
      </c>
      <c r="FRA4" t="n">
        <v>141.6069140661329</v>
      </c>
      <c r="FRB4" t="n">
        <v>128.6170067382076</v>
      </c>
      <c r="FRC4" t="n">
        <v>128.223038703846</v>
      </c>
      <c r="FRD4" t="n">
        <v>148.9908191730758</v>
      </c>
      <c r="FRE4" t="n">
        <v>144.384758632437</v>
      </c>
      <c r="FRF4" t="n">
        <v>179.2909393171392</v>
      </c>
      <c r="FRG4" t="n">
        <v>218.9184638457679</v>
      </c>
      <c r="FRH4" t="n">
        <v>266.3157327363088</v>
      </c>
      <c r="FRI4" t="n">
        <v>307.6998122899327</v>
      </c>
      <c r="FRJ4" t="n">
        <v>341.1810650265625</v>
      </c>
      <c r="FRK4" t="n">
        <v>371.7090411163594</v>
      </c>
      <c r="FRL4" t="n">
        <v>365.748390041229</v>
      </c>
      <c r="FRM4" t="n">
        <v>329.9177547958724</v>
      </c>
      <c r="FRN4" t="n">
        <v>242.8684334867699</v>
      </c>
      <c r="FRO4" t="n">
        <v>103.5510538162834</v>
      </c>
      <c r="FRP4" t="n">
        <v>45.88448947449486</v>
      </c>
      <c r="FRQ4" t="n">
        <v>28.49550724443672</v>
      </c>
      <c r="FRR4" t="n">
        <v>18.17269615747533</v>
      </c>
      <c r="FRS4" t="n">
        <v>15.19042392315551</v>
      </c>
      <c r="FRT4" t="n">
        <v>22.2819604965216</v>
      </c>
      <c r="FRU4" t="n">
        <v>70.09489152017451</v>
      </c>
      <c r="FRV4" t="n">
        <v>126.7708986398913</v>
      </c>
      <c r="FRW4" t="n">
        <v>148.5469683665455</v>
      </c>
      <c r="FRX4" t="n">
        <v>143.6647958127711</v>
      </c>
      <c r="FRY4" t="n">
        <v>119.2525253577773</v>
      </c>
      <c r="FRZ4" t="n">
        <v>103.0209822525416</v>
      </c>
      <c r="FSA4" t="n">
        <v>105.2632955930231</v>
      </c>
      <c r="FSB4" t="n">
        <v>119.2266186987615</v>
      </c>
      <c r="FSC4" t="n">
        <v>126.9637531331716</v>
      </c>
      <c r="FSD4" t="n">
        <v>157.1294243206572</v>
      </c>
      <c r="FSE4" t="n">
        <v>212.1998491362021</v>
      </c>
      <c r="FSF4" t="n">
        <v>262.4892264769845</v>
      </c>
      <c r="FSG4" t="n">
        <v>309.0676686630179</v>
      </c>
      <c r="FSH4" t="n">
        <v>347.0052089187936</v>
      </c>
      <c r="FSI4" t="n">
        <v>385.5007727102057</v>
      </c>
      <c r="FSJ4" t="n">
        <v>364.4072130399458</v>
      </c>
      <c r="FSK4" t="n">
        <v>356.3940871969657</v>
      </c>
      <c r="FSL4" t="n">
        <v>270.7864197557922</v>
      </c>
      <c r="FSM4" t="n">
        <v>121.064744169337</v>
      </c>
      <c r="FSN4" t="n">
        <v>57.05966925001837</v>
      </c>
      <c r="FSO4" t="n">
        <v>36.7995947278959</v>
      </c>
      <c r="FSP4" t="n">
        <v>24.75480295301076</v>
      </c>
      <c r="FSQ4" t="n">
        <v>19.54999722278714</v>
      </c>
      <c r="FSR4" t="n">
        <v>28.86893044294644</v>
      </c>
      <c r="FSS4" t="n">
        <v>90.93813274967926</v>
      </c>
      <c r="FST4" t="n">
        <v>142.1864292249709</v>
      </c>
      <c r="FSU4" t="n">
        <v>160.0557189130326</v>
      </c>
      <c r="FSV4" t="n">
        <v>143.1887438309393</v>
      </c>
      <c r="FSW4" t="n">
        <v>112.7407005818948</v>
      </c>
      <c r="FSX4" t="n">
        <v>94.23294689300785</v>
      </c>
      <c r="FSY4" t="n">
        <v>95.87568266833723</v>
      </c>
      <c r="FSZ4" t="n">
        <v>113.3574512786806</v>
      </c>
      <c r="FTA4" t="n">
        <v>130.1057637747861</v>
      </c>
      <c r="FTB4" t="n">
        <v>167.9334150923843</v>
      </c>
      <c r="FTC4" t="n">
        <v>232.4747332641323</v>
      </c>
      <c r="FTD4" t="n">
        <v>305.6146541667996</v>
      </c>
      <c r="FTE4" t="n">
        <v>348.5561851653516</v>
      </c>
      <c r="FTF4" t="n">
        <v>397.6134794975137</v>
      </c>
      <c r="FTG4" t="n">
        <v>444.9696841195468</v>
      </c>
      <c r="FTH4" t="n">
        <v>425.277460115054</v>
      </c>
      <c r="FTI4" t="n">
        <v>434.1567647907625</v>
      </c>
      <c r="FTJ4" t="n">
        <v>335.8601371162108</v>
      </c>
      <c r="FTK4" t="n">
        <v>166.8145522509542</v>
      </c>
      <c r="FTL4" t="n">
        <v>83.81504512786529</v>
      </c>
      <c r="FTM4" t="n">
        <v>56.53132096141493</v>
      </c>
      <c r="FTN4" t="n">
        <v>37.64598630360345</v>
      </c>
      <c r="FTO4" t="n">
        <v>29.03268072270579</v>
      </c>
      <c r="FTP4" t="n">
        <v>41.88804281942455</v>
      </c>
      <c r="FTQ4" t="n">
        <v>120.4593029663613</v>
      </c>
      <c r="FTR4" t="n">
        <v>180.3117707789429</v>
      </c>
      <c r="FTS4" t="n">
        <v>212.6897536307315</v>
      </c>
      <c r="FTT4" t="n">
        <v>191.423099560097</v>
      </c>
      <c r="FTU4" t="n">
        <v>150.3002878787299</v>
      </c>
      <c r="FTV4" t="n">
        <v>133.3644499140362</v>
      </c>
      <c r="FTW4" t="n">
        <v>144.9372725095199</v>
      </c>
      <c r="FTX4" t="n">
        <v>168.711768956693</v>
      </c>
      <c r="FTY4" t="n">
        <v>173.0221482347835</v>
      </c>
      <c r="FTZ4" t="n">
        <v>199.6043247611153</v>
      </c>
      <c r="FUA4" t="n">
        <v>234.0819721258808</v>
      </c>
      <c r="FUB4" t="n">
        <v>274.0706571086201</v>
      </c>
      <c r="FUC4" t="n">
        <v>312.2688986467441</v>
      </c>
      <c r="FUD4" t="n">
        <v>330.585679956537</v>
      </c>
      <c r="FUE4" t="n">
        <v>365.1815234165961</v>
      </c>
      <c r="FUF4" t="n">
        <v>347.077506019492</v>
      </c>
      <c r="FUG4" t="n">
        <v>300.216216946895</v>
      </c>
      <c r="FUH4" t="n">
        <v>227.0805051905981</v>
      </c>
      <c r="FUI4" t="n">
        <v>100.3386373407326</v>
      </c>
      <c r="FUJ4" t="n">
        <v>50.30846486013245</v>
      </c>
      <c r="FUK4" t="n">
        <v>32.23327252263378</v>
      </c>
      <c r="FUL4" t="n">
        <v>21.27662497612716</v>
      </c>
      <c r="FUM4" t="n">
        <v>17.95081770940885</v>
      </c>
      <c r="FUN4" t="n">
        <v>26.41794454849275</v>
      </c>
      <c r="FUO4" t="n">
        <v>82.10984077652921</v>
      </c>
      <c r="FUP4" t="n">
        <v>149.8028926524127</v>
      </c>
      <c r="FUQ4" t="n">
        <v>179.2358102164521</v>
      </c>
      <c r="FUR4" t="n">
        <v>164.9814383480423</v>
      </c>
      <c r="FUS4" t="n">
        <v>138.8189707362647</v>
      </c>
      <c r="FUT4" t="n">
        <v>134.5843127802919</v>
      </c>
      <c r="FUU4" t="n">
        <v>146.2360112119277</v>
      </c>
      <c r="FUV4" t="n">
        <v>171.4796826494129</v>
      </c>
      <c r="FUW4" t="n">
        <v>191.2156544924009</v>
      </c>
      <c r="FUX4" t="n">
        <v>216.1442949793421</v>
      </c>
      <c r="FUY4" t="n">
        <v>255.3304280420965</v>
      </c>
      <c r="FUZ4" t="n">
        <v>274.488662174376</v>
      </c>
      <c r="FVA4" t="n">
        <v>328.3074816524977</v>
      </c>
      <c r="FVB4" t="n">
        <v>360.3415828869012</v>
      </c>
      <c r="FVC4" t="n">
        <v>402.6899284978782</v>
      </c>
      <c r="FVD4" t="n">
        <v>388.740771457717</v>
      </c>
      <c r="FVE4" t="n">
        <v>382.8993723377728</v>
      </c>
      <c r="FVF4" t="n">
        <v>274.5378423906211</v>
      </c>
      <c r="FVG4" t="n">
        <v>124.5979236666346</v>
      </c>
      <c r="FVH4" t="n">
        <v>61.48282454884716</v>
      </c>
      <c r="FVI4" t="n">
        <v>34.99160348125798</v>
      </c>
      <c r="FVJ4" t="n">
        <v>25.70563441826719</v>
      </c>
      <c r="FVK4" t="n">
        <v>20.40585368436634</v>
      </c>
      <c r="FVL4" t="n">
        <v>28.32246048614827</v>
      </c>
      <c r="FVM4" t="n">
        <v>95.45175215194656</v>
      </c>
      <c r="FVN4" t="n">
        <v>161.2270971540098</v>
      </c>
      <c r="FVO4" t="n">
        <v>191.8400301135947</v>
      </c>
      <c r="FVP4" t="n">
        <v>182.5710928357121</v>
      </c>
      <c r="FVQ4" t="n">
        <v>142.9713574519386</v>
      </c>
      <c r="FVR4" t="n">
        <v>131.3555407427487</v>
      </c>
      <c r="FVS4" t="n">
        <v>131.7641024643994</v>
      </c>
      <c r="FVT4" t="n">
        <v>150.8015792347987</v>
      </c>
      <c r="FVU4" t="n">
        <v>156.7385732122108</v>
      </c>
      <c r="FVV4" t="n">
        <v>189.7063588914156</v>
      </c>
      <c r="FVW4" t="n">
        <v>229.6985411133436</v>
      </c>
      <c r="FVX4" t="n">
        <v>274.9696552330037</v>
      </c>
      <c r="FVY4" t="n">
        <v>332.7125853087521</v>
      </c>
      <c r="FVZ4" t="n">
        <v>349.7458511559367</v>
      </c>
      <c r="FWA4" t="n">
        <v>399.3292370466212</v>
      </c>
      <c r="FWB4" t="n">
        <v>392.5053932710956</v>
      </c>
      <c r="FWC4" t="n">
        <v>369.1042570540799</v>
      </c>
      <c r="FWD4" t="n">
        <v>301.0195698040636</v>
      </c>
      <c r="FWE4" t="n">
        <v>140.2706108544053</v>
      </c>
      <c r="FWF4" t="n">
        <v>73.85565662154778</v>
      </c>
      <c r="FWG4" t="n">
        <v>45.36195821683376</v>
      </c>
      <c r="FWH4" t="n">
        <v>31.19982242705545</v>
      </c>
      <c r="FWI4" t="n">
        <v>23.549074525484</v>
      </c>
      <c r="FWJ4" t="n">
        <v>34.67258887594027</v>
      </c>
      <c r="FWK4" t="n">
        <v>105.0879607761676</v>
      </c>
      <c r="FWL4" t="n">
        <v>172.4970611712474</v>
      </c>
      <c r="FWM4" t="n">
        <v>202.7431041523882</v>
      </c>
      <c r="FWN4" t="n">
        <v>178.0172573355053</v>
      </c>
      <c r="FWO4" t="n">
        <v>145.8670661543334</v>
      </c>
      <c r="FWP4" t="n">
        <v>129.4879101136682</v>
      </c>
      <c r="FWQ4" t="n">
        <v>129.538019676156</v>
      </c>
      <c r="FWR4" t="n">
        <v>159.7223771838497</v>
      </c>
      <c r="FWS4" t="n">
        <v>155.0916427164968</v>
      </c>
      <c r="FWT4" t="n">
        <v>187.0614939230341</v>
      </c>
      <c r="FWU4" t="n">
        <v>222.0365134612276</v>
      </c>
      <c r="FWV4" t="n">
        <v>269.7222715402355</v>
      </c>
      <c r="FWW4" t="n">
        <v>324.8402854373441</v>
      </c>
      <c r="FWX4" t="n">
        <v>362.4758763419226</v>
      </c>
      <c r="FWY4" t="n">
        <v>429.4952873104284</v>
      </c>
      <c r="FWZ4" t="n">
        <v>417.2435662624468</v>
      </c>
      <c r="FXA4" t="n">
        <v>402.7697605027026</v>
      </c>
      <c r="FXB4" t="n">
        <v>304.8766773529774</v>
      </c>
      <c r="FXC4" t="n">
        <v>144.525685599561</v>
      </c>
      <c r="FXD4" t="n">
        <v>70.5016484344156</v>
      </c>
      <c r="FXE4" t="n">
        <v>46.88382148016736</v>
      </c>
      <c r="FXF4" t="n">
        <v>31.77717970131873</v>
      </c>
      <c r="FXG4" t="n">
        <v>24.73544732430532</v>
      </c>
      <c r="FXH4" t="n">
        <v>35.53676047413333</v>
      </c>
      <c r="FXI4" t="n">
        <v>100.7804157539618</v>
      </c>
      <c r="FXJ4" t="n">
        <v>172.8915739837161</v>
      </c>
      <c r="FXK4" t="n">
        <v>199.2722650864326</v>
      </c>
      <c r="FXL4" t="n">
        <v>177.4921143674801</v>
      </c>
      <c r="FXM4" t="n">
        <v>142.4340896036026</v>
      </c>
      <c r="FXN4" t="n">
        <v>125.9750762121351</v>
      </c>
      <c r="FXO4" t="n">
        <v>128.3058686764418</v>
      </c>
      <c r="FXP4" t="n">
        <v>153.1539759876806</v>
      </c>
      <c r="FXQ4" t="n">
        <v>154.0399743098953</v>
      </c>
      <c r="FXR4" t="n">
        <v>175.6074147430762</v>
      </c>
      <c r="FXS4" t="n">
        <v>204.2391603379556</v>
      </c>
      <c r="FXT4" t="n">
        <v>243.574952288511</v>
      </c>
      <c r="FXU4" t="n">
        <v>269.664768274734</v>
      </c>
      <c r="FXV4" t="n">
        <v>301.2718918734303</v>
      </c>
      <c r="FXW4" t="n">
        <v>353.2310200561935</v>
      </c>
      <c r="FXX4" t="n">
        <v>360.0035755237604</v>
      </c>
      <c r="FXY4" t="n">
        <v>356.5514601703652</v>
      </c>
      <c r="FXZ4" t="n">
        <v>312.4893743491367</v>
      </c>
      <c r="FYA4" t="n">
        <v>138.3286350561789</v>
      </c>
      <c r="FYB4" t="n">
        <v>72.03276098109765</v>
      </c>
      <c r="FYC4" t="n">
        <v>46.01492828140049</v>
      </c>
      <c r="FYD4" t="n">
        <v>32.12039135498136</v>
      </c>
      <c r="FYE4" t="n">
        <v>25.11633154777704</v>
      </c>
      <c r="FYF4" t="n">
        <v>37.30478660263871</v>
      </c>
      <c r="FYG4" t="n">
        <v>110.9971846374413</v>
      </c>
      <c r="FYH4" t="n">
        <v>169.8648093136623</v>
      </c>
      <c r="FYI4" t="n">
        <v>194.7254921862081</v>
      </c>
      <c r="FYJ4" t="n">
        <v>177.94839344578</v>
      </c>
      <c r="FYK4" t="n">
        <v>139.0097289289687</v>
      </c>
      <c r="FYL4" t="n">
        <v>121.000612086467</v>
      </c>
      <c r="FYM4" t="n">
        <v>118.9360991907524</v>
      </c>
      <c r="FYN4" t="n">
        <v>136.8130193599089</v>
      </c>
      <c r="FYO4" t="n">
        <v>146.442669437473</v>
      </c>
      <c r="FYP4" t="n">
        <v>170.980736480845</v>
      </c>
      <c r="FYQ4" t="n">
        <v>217.0279500010695</v>
      </c>
      <c r="FYR4" t="n">
        <v>268.8278466697684</v>
      </c>
      <c r="FYS4" t="n">
        <v>298.6451668244475</v>
      </c>
      <c r="FYT4" t="n">
        <v>322.6365009633475</v>
      </c>
      <c r="FYU4" t="n">
        <v>358.089487472749</v>
      </c>
      <c r="FYV4" t="n">
        <v>353.830926102591</v>
      </c>
      <c r="FYW4" t="n">
        <v>351.7594703715824</v>
      </c>
      <c r="FYX4" t="n">
        <v>280.5987290110664</v>
      </c>
      <c r="FYY4" t="n">
        <v>130.0325283125537</v>
      </c>
      <c r="FYZ4" t="n">
        <v>65.40391723469105</v>
      </c>
      <c r="FZA4" t="n">
        <v>40.27333879784889</v>
      </c>
      <c r="FZB4" t="n">
        <v>27.1714417997505</v>
      </c>
      <c r="FZC4" t="n">
        <v>21.82732827060084</v>
      </c>
      <c r="FZD4" t="n">
        <v>29.73114757119611</v>
      </c>
      <c r="FZE4" t="n">
        <v>89.75371660740547</v>
      </c>
      <c r="FZF4" t="n">
        <v>140.3408524876892</v>
      </c>
      <c r="FZG4" t="n">
        <v>157.3824299847537</v>
      </c>
      <c r="FZH4" t="n">
        <v>154.4075449155285</v>
      </c>
      <c r="FZI4" t="n">
        <v>122.0031223465519</v>
      </c>
      <c r="FZJ4" t="n">
        <v>104.486546991072</v>
      </c>
      <c r="FZK4" t="n">
        <v>105.5818761862393</v>
      </c>
      <c r="FZL4" t="n">
        <v>116.2965372485823</v>
      </c>
      <c r="FZM4" t="n">
        <v>125.4949055277147</v>
      </c>
      <c r="FZN4" t="n">
        <v>159.2972527939328</v>
      </c>
      <c r="FZO4" t="n">
        <v>201.3494720701034</v>
      </c>
      <c r="FZP4" t="n">
        <v>240.2560904583984</v>
      </c>
      <c r="FZQ4" t="n">
        <v>274.5040981013892</v>
      </c>
      <c r="FZR4" t="n">
        <v>307.5436617338722</v>
      </c>
      <c r="FZS4" t="n">
        <v>323.8527747624566</v>
      </c>
      <c r="FZT4" t="n">
        <v>314.1180213493118</v>
      </c>
      <c r="FZU4" t="n">
        <v>311.1677666956161</v>
      </c>
      <c r="FZV4" t="n">
        <v>234.5735289073623</v>
      </c>
      <c r="FZW4" t="n">
        <v>109.9142898571995</v>
      </c>
      <c r="FZX4" t="n">
        <v>56.69572129903578</v>
      </c>
      <c r="FZY4" t="n">
        <v>37.17169168693285</v>
      </c>
      <c r="FZZ4" t="n">
        <v>26.96595844268269</v>
      </c>
      <c r="GAA4" t="n">
        <v>21.24263801883389</v>
      </c>
      <c r="GAB4" t="n">
        <v>34.94277016206472</v>
      </c>
      <c r="GAC4" t="n">
        <v>110.9521605803311</v>
      </c>
      <c r="GAD4" t="n">
        <v>188.2543050598297</v>
      </c>
      <c r="GAE4" t="n">
        <v>208.0026681037539</v>
      </c>
      <c r="GAF4" t="n">
        <v>188.1545374085777</v>
      </c>
      <c r="GAG4" t="n">
        <v>156.3413440494754</v>
      </c>
      <c r="GAH4" t="n">
        <v>142.9303515877044</v>
      </c>
      <c r="GAI4" t="n">
        <v>147.1853427580146</v>
      </c>
      <c r="GAJ4" t="n">
        <v>166.4158655959593</v>
      </c>
      <c r="GAK4" t="n">
        <v>183.1828861064986</v>
      </c>
      <c r="GAL4" t="n">
        <v>200.0812504380083</v>
      </c>
      <c r="GAM4" t="n">
        <v>234.880903627564</v>
      </c>
      <c r="GAN4" t="n">
        <v>283.6493815971158</v>
      </c>
      <c r="GAO4" t="n">
        <v>321.2359045747016</v>
      </c>
      <c r="GAP4" t="n">
        <v>344.0869705671264</v>
      </c>
      <c r="GAQ4" t="n">
        <v>396.9637219394351</v>
      </c>
      <c r="GAR4" t="n">
        <v>346.6844441368465</v>
      </c>
      <c r="GAS4" t="n">
        <v>347.1109623154748</v>
      </c>
      <c r="GAT4" t="n">
        <v>290.7379792916988</v>
      </c>
      <c r="GAU4" t="n">
        <v>140.5107687049357</v>
      </c>
      <c r="GAV4" t="n">
        <v>67.84970613690379</v>
      </c>
      <c r="GAW4" t="n">
        <v>46.14284238447117</v>
      </c>
      <c r="GAX4" t="n">
        <v>31.58232503319981</v>
      </c>
      <c r="GAY4" t="n">
        <v>24.91851780021432</v>
      </c>
      <c r="GAZ4" t="n">
        <v>35.15133397041465</v>
      </c>
      <c r="GBA4" t="n">
        <v>99.37751732331296</v>
      </c>
      <c r="GBB4" t="n">
        <v>158.7895988281039</v>
      </c>
      <c r="GBC4" t="n">
        <v>187.5328176413235</v>
      </c>
      <c r="GBD4" t="n">
        <v>173.4442275552165</v>
      </c>
      <c r="GBE4" t="n">
        <v>143.3719906975698</v>
      </c>
      <c r="GBF4" t="n">
        <v>128.5366522070378</v>
      </c>
      <c r="GBG4" t="n">
        <v>125.6016474241431</v>
      </c>
      <c r="GBH4" t="n">
        <v>146.027436913344</v>
      </c>
      <c r="GBI4" t="n">
        <v>152.0410231967127</v>
      </c>
      <c r="GBJ4" t="n">
        <v>182.9072769672362</v>
      </c>
      <c r="GBK4" t="n">
        <v>208.5958007428432</v>
      </c>
      <c r="GBL4" t="n">
        <v>236.9616664019956</v>
      </c>
      <c r="GBM4" t="n">
        <v>280.5321671934726</v>
      </c>
      <c r="GBN4" t="n">
        <v>296.6846652613206</v>
      </c>
      <c r="GBO4" t="n">
        <v>322.6992121058054</v>
      </c>
      <c r="GBP4" t="n">
        <v>306.1661135260778</v>
      </c>
      <c r="GBQ4" t="n">
        <v>296.6854859450905</v>
      </c>
      <c r="GBR4" t="n">
        <v>234.5244980565413</v>
      </c>
      <c r="GBS4" t="n">
        <v>116.5532341067751</v>
      </c>
      <c r="GBT4" t="n">
        <v>63.84788608154193</v>
      </c>
      <c r="GBU4" t="n">
        <v>42.93401875174501</v>
      </c>
      <c r="GBV4" t="n">
        <v>26.66373326004305</v>
      </c>
      <c r="GBW4" t="n">
        <v>20.57608598158918</v>
      </c>
      <c r="GBX4" t="n">
        <v>28.06209810196009</v>
      </c>
      <c r="GBY4" t="n">
        <v>87.81263561740134</v>
      </c>
      <c r="GBZ4" t="n">
        <v>139.1881913735766</v>
      </c>
      <c r="GCA4" t="n">
        <v>165.482976006192</v>
      </c>
      <c r="GCB4" t="n">
        <v>148.8741755300301</v>
      </c>
      <c r="GCC4" t="n">
        <v>124.9485377893123</v>
      </c>
      <c r="GCD4" t="n">
        <v>118.4083778977978</v>
      </c>
      <c r="GCE4" t="n">
        <v>126.8737338227852</v>
      </c>
      <c r="GCF4" t="n">
        <v>149.2387443892934</v>
      </c>
      <c r="GCG4" t="n">
        <v>147.2031285268515</v>
      </c>
      <c r="GCH4" t="n">
        <v>178.7258307364093</v>
      </c>
      <c r="GCI4" t="n">
        <v>212.6640286381027</v>
      </c>
      <c r="GCJ4" t="n">
        <v>233.7978028095223</v>
      </c>
      <c r="GCK4" t="n">
        <v>257.4530031219366</v>
      </c>
      <c r="GCL4" t="n">
        <v>294.6681048167903</v>
      </c>
      <c r="GCM4" t="n">
        <v>345.3665783389073</v>
      </c>
      <c r="GCN4" t="n">
        <v>312.5211357336867</v>
      </c>
      <c r="GCO4" t="n">
        <v>345.5216984983243</v>
      </c>
      <c r="GCP4" t="n">
        <v>258.372811898261</v>
      </c>
      <c r="GCQ4" t="n">
        <v>112.9612991753448</v>
      </c>
      <c r="GCR4" t="n">
        <v>55.33546729120114</v>
      </c>
      <c r="GCS4" t="n">
        <v>35.66970871088621</v>
      </c>
      <c r="GCT4" t="n">
        <v>23.99320994963459</v>
      </c>
      <c r="GCU4" t="n">
        <v>20.13938012157329</v>
      </c>
      <c r="GCV4" t="n">
        <v>29.422936478529</v>
      </c>
      <c r="GCW4" t="n">
        <v>101.2535493680177</v>
      </c>
      <c r="GCX4" t="n">
        <v>159.5035853132737</v>
      </c>
      <c r="GCY4" t="n">
        <v>184.4646810007785</v>
      </c>
      <c r="GCZ4" t="n">
        <v>183.8596213317421</v>
      </c>
      <c r="GDA4" t="n">
        <v>156.9394269437234</v>
      </c>
      <c r="GDB4" t="n">
        <v>149.140087716298</v>
      </c>
      <c r="GDC4" t="n">
        <v>158.5131348822709</v>
      </c>
      <c r="GDD4" t="n">
        <v>185.5318004485686</v>
      </c>
      <c r="GDE4" t="n">
        <v>198.325892576474</v>
      </c>
      <c r="GDF4" t="n">
        <v>231.0608138706248</v>
      </c>
      <c r="GDG4" t="n">
        <v>263.8626706726997</v>
      </c>
      <c r="GDH4" t="n">
        <v>305.0772486402141</v>
      </c>
      <c r="GDI4" t="n">
        <v>355.9177325352173</v>
      </c>
      <c r="GDJ4" t="n">
        <v>389.8286698848908</v>
      </c>
      <c r="GDK4" t="n">
        <v>427.1929763739196</v>
      </c>
      <c r="GDL4" t="n">
        <v>377.2773932006326</v>
      </c>
      <c r="GDM4" t="n">
        <v>403.8856630815188</v>
      </c>
      <c r="GDN4" t="n">
        <v>333.9696388290731</v>
      </c>
      <c r="GDO4" t="n">
        <v>154.3581439785964</v>
      </c>
      <c r="GDP4" t="n">
        <v>78.04311471723307</v>
      </c>
      <c r="GDQ4" t="n">
        <v>50.62918674763012</v>
      </c>
      <c r="GDR4" t="n">
        <v>34.20244781574024</v>
      </c>
      <c r="GDS4" t="n">
        <v>27.17265424047958</v>
      </c>
      <c r="GDT4" t="n">
        <v>40.97451604761342</v>
      </c>
      <c r="GDU4" t="n">
        <v>120.7385467335081</v>
      </c>
      <c r="GDV4" t="n">
        <v>183.3391867770685</v>
      </c>
      <c r="GDW4" t="n">
        <v>203.4972809746493</v>
      </c>
      <c r="GDX4" t="n">
        <v>196.5324074883132</v>
      </c>
      <c r="GDY4" t="n">
        <v>169.7012733156923</v>
      </c>
      <c r="GDZ4" t="n">
        <v>154.0254766425096</v>
      </c>
      <c r="GEA4" t="n">
        <v>157.8025076570972</v>
      </c>
      <c r="GEB4" t="n">
        <v>187.4704547025622</v>
      </c>
      <c r="GEC4" t="n">
        <v>199.617974421272</v>
      </c>
      <c r="GED4" t="n">
        <v>224.6445321130651</v>
      </c>
      <c r="GEE4" t="n">
        <v>268.2046903766973</v>
      </c>
      <c r="GEF4" t="n">
        <v>301.0839987999544</v>
      </c>
      <c r="GEG4" t="n">
        <v>361.7203331071222</v>
      </c>
      <c r="GEH4" t="n">
        <v>385.5766506514133</v>
      </c>
      <c r="GEI4" t="n">
        <v>415.5029887055789</v>
      </c>
      <c r="GEJ4" t="n">
        <v>390.4087035389398</v>
      </c>
      <c r="GEK4" t="n">
        <v>424.1189010913725</v>
      </c>
      <c r="GEL4" t="n">
        <v>351.1122149569072</v>
      </c>
      <c r="GEM4" t="n">
        <v>159.6023286115312</v>
      </c>
      <c r="GEN4" t="n">
        <v>81.73386279695602</v>
      </c>
      <c r="GEO4" t="n">
        <v>53.50392170340874</v>
      </c>
      <c r="GEP4" t="n">
        <v>36.53872211830004</v>
      </c>
      <c r="GEQ4" t="n">
        <v>28.26037938698147</v>
      </c>
      <c r="GER4" t="n">
        <v>38.69874454304863</v>
      </c>
      <c r="GES4" t="n">
        <v>108.1641212252312</v>
      </c>
      <c r="GET4" t="n">
        <v>166.1224015479918</v>
      </c>
      <c r="GEU4" t="n">
        <v>195.969360129821</v>
      </c>
      <c r="GEV4" t="n">
        <v>171.6893507778796</v>
      </c>
      <c r="GEW4" t="n">
        <v>124.456677602359</v>
      </c>
      <c r="GEX4" t="n">
        <v>100.3683663422886</v>
      </c>
      <c r="GEY4" t="n">
        <v>99.27491438210718</v>
      </c>
      <c r="GEZ4" t="n">
        <v>108.7940176203184</v>
      </c>
      <c r="GFA4" t="n">
        <v>120.739015057885</v>
      </c>
      <c r="GFB4" t="n">
        <v>149.8759058925613</v>
      </c>
      <c r="GFC4" t="n">
        <v>174.65646746573</v>
      </c>
      <c r="GFD4" t="n">
        <v>197.8936621280732</v>
      </c>
      <c r="GFE4" t="n">
        <v>234.2967712633294</v>
      </c>
      <c r="GFF4" t="n">
        <v>256.9255115126022</v>
      </c>
      <c r="GFG4" t="n">
        <v>267.3536348419605</v>
      </c>
      <c r="GFH4" t="n">
        <v>223.9159294534762</v>
      </c>
      <c r="GFI4" t="n">
        <v>191.6464266490269</v>
      </c>
      <c r="GFJ4" t="n">
        <v>124.867377753081</v>
      </c>
      <c r="GFK4" t="n">
        <v>50.06899670997109</v>
      </c>
      <c r="GFL4" t="n">
        <v>25.10852436573708</v>
      </c>
      <c r="GFM4" t="n">
        <v>15.88031887464473</v>
      </c>
      <c r="GFN4" t="n">
        <v>10.29264088635633</v>
      </c>
      <c r="GFO4" t="n">
        <v>8.40269284279829</v>
      </c>
      <c r="GFP4" t="n">
        <v>12.04225133742157</v>
      </c>
      <c r="GFQ4" t="n">
        <v>33.95838731304195</v>
      </c>
      <c r="GFR4" t="n">
        <v>55.31074035192028</v>
      </c>
      <c r="GFS4" t="n">
        <v>68.00021057823194</v>
      </c>
      <c r="GFT4" t="n">
        <v>58.97683816719357</v>
      </c>
      <c r="GFU4" t="n">
        <v>50.65173207525352</v>
      </c>
      <c r="GFV4" t="n">
        <v>50.15840754417735</v>
      </c>
      <c r="GFW4" t="n">
        <v>52.47451206276275</v>
      </c>
      <c r="GFX4" t="n">
        <v>61.45473230398658</v>
      </c>
      <c r="GFY4" t="n">
        <v>74.85227370055559</v>
      </c>
      <c r="GFZ4" t="n">
        <v>93.88171418614839</v>
      </c>
      <c r="GGA4" t="n">
        <v>148.3990220424138</v>
      </c>
      <c r="GGB4" t="n">
        <v>174.3257450048456</v>
      </c>
      <c r="GGC4" t="n">
        <v>215.9015544561778</v>
      </c>
      <c r="GGD4" t="n">
        <v>234.743602575686</v>
      </c>
      <c r="GGE4" t="n">
        <v>266.4237117831925</v>
      </c>
      <c r="GGF4" t="n">
        <v>249.0975268989499</v>
      </c>
      <c r="GGG4" t="n">
        <v>256.9296885701415</v>
      </c>
      <c r="GGH4" t="n">
        <v>209.7526580547264</v>
      </c>
      <c r="GGI4" t="n">
        <v>92.77310219502154</v>
      </c>
      <c r="GGJ4" t="n">
        <v>46.78009345204276</v>
      </c>
      <c r="GGK4" t="n">
        <v>31.55468916164396</v>
      </c>
      <c r="GGL4" t="n">
        <v>21.85223032950362</v>
      </c>
      <c r="GGM4" t="n">
        <v>16.47881611649116</v>
      </c>
      <c r="GGN4" t="n">
        <v>22.63317053435057</v>
      </c>
      <c r="GGO4" t="n">
        <v>73.20403716474972</v>
      </c>
      <c r="GGP4" t="n">
        <v>119.553432197794</v>
      </c>
      <c r="GGQ4" t="n">
        <v>141.9989655630611</v>
      </c>
      <c r="GGR4" t="n">
        <v>130.6243544870468</v>
      </c>
      <c r="GGS4" t="n">
        <v>106.1135223121814</v>
      </c>
      <c r="GGT4" t="n">
        <v>101.1103651932645</v>
      </c>
      <c r="GGU4" t="n">
        <v>100.0900928422502</v>
      </c>
      <c r="GGV4" t="n">
        <v>121.2953000432221</v>
      </c>
      <c r="GGW4" t="n">
        <v>130.0329469062495</v>
      </c>
      <c r="GGX4" t="n">
        <v>152.1293959355109</v>
      </c>
      <c r="GGY4" t="n">
        <v>189.7146867198348</v>
      </c>
      <c r="GGZ4" t="n">
        <v>232.6980466915143</v>
      </c>
      <c r="GHA4" t="n">
        <v>259.8177030309906</v>
      </c>
      <c r="GHB4" t="n">
        <v>291.7422049050614</v>
      </c>
      <c r="GHC4" t="n">
        <v>323.9528923850543</v>
      </c>
      <c r="GHD4" t="n">
        <v>279.9499844992897</v>
      </c>
      <c r="GHE4" t="n">
        <v>269.7049783277247</v>
      </c>
      <c r="GHF4" t="n">
        <v>213.3730403634491</v>
      </c>
      <c r="GHG4" t="n">
        <v>105.1950070089015</v>
      </c>
      <c r="GHH4" t="n">
        <v>54.34409760578907</v>
      </c>
      <c r="GHI4" t="n">
        <v>35.26589941936253</v>
      </c>
      <c r="GHJ4" t="n">
        <v>25.31601713300644</v>
      </c>
      <c r="GHK4" t="n">
        <v>21.72827435660585</v>
      </c>
      <c r="GHL4" t="n">
        <v>33.57314880769547</v>
      </c>
      <c r="GHM4" t="n">
        <v>99.89940473707065</v>
      </c>
      <c r="GHN4" t="n">
        <v>156.6394637783664</v>
      </c>
      <c r="GHO4" t="n">
        <v>198.6714754316139</v>
      </c>
      <c r="GHP4" t="n">
        <v>185.6223506657169</v>
      </c>
      <c r="GHQ4" t="n">
        <v>157.2033973249679</v>
      </c>
      <c r="GHR4" t="n">
        <v>143.5158296177584</v>
      </c>
      <c r="GHS4" t="n">
        <v>154.7456106083411</v>
      </c>
      <c r="GHT4" t="n">
        <v>186.0157648891827</v>
      </c>
      <c r="GHU4" t="n">
        <v>188.2355568699262</v>
      </c>
      <c r="GHV4" t="n">
        <v>208.8629189674438</v>
      </c>
      <c r="GHW4" t="n">
        <v>260.7666823397396</v>
      </c>
      <c r="GHX4" t="n">
        <v>297.7985501080444</v>
      </c>
      <c r="GHY4" t="n">
        <v>359.6312186122307</v>
      </c>
      <c r="GHZ4" t="n">
        <v>386.0554728274602</v>
      </c>
      <c r="GIA4" t="n">
        <v>432.6107083730934</v>
      </c>
      <c r="GIB4" t="n">
        <v>413.4906201312099</v>
      </c>
      <c r="GIC4" t="n">
        <v>421.1783668650948</v>
      </c>
      <c r="GID4" t="n">
        <v>355.7179438515498</v>
      </c>
      <c r="GIE4" t="n">
        <v>160.1417557549672</v>
      </c>
      <c r="GIF4" t="n">
        <v>79.37122139675668</v>
      </c>
      <c r="GIG4" t="n">
        <v>52.83730841491834</v>
      </c>
      <c r="GIH4" t="n">
        <v>34.86525818481027</v>
      </c>
      <c r="GII4" t="n">
        <v>28.80704262391284</v>
      </c>
      <c r="GIJ4" t="n">
        <v>40.57257571332267</v>
      </c>
      <c r="GIK4" t="n">
        <v>118.2542606969054</v>
      </c>
      <c r="GIL4" t="n">
        <v>191.9151877232468</v>
      </c>
      <c r="GIM4" t="n">
        <v>209.1971857019389</v>
      </c>
      <c r="GIN4" t="n">
        <v>209.8645630523897</v>
      </c>
      <c r="GIO4" t="n">
        <v>168.6983171823179</v>
      </c>
      <c r="GIP4" t="n">
        <v>153.3985870202987</v>
      </c>
      <c r="GIQ4" t="n">
        <v>164.2117950187767</v>
      </c>
      <c r="GIR4" t="n">
        <v>201.2901934221614</v>
      </c>
      <c r="GIS4" t="n">
        <v>199.7937953099926</v>
      </c>
      <c r="GIT4" t="n">
        <v>230.1621303537489</v>
      </c>
      <c r="GIU4" t="n">
        <v>271.8652410865534</v>
      </c>
      <c r="GIV4" t="n">
        <v>314.5285745810244</v>
      </c>
      <c r="GIW4" t="n">
        <v>348.83017415238</v>
      </c>
      <c r="GIX4" t="n">
        <v>378.8739929182303</v>
      </c>
      <c r="GIY4" t="n">
        <v>420.6808730863001</v>
      </c>
      <c r="GIZ4" t="n">
        <v>401.4058547379088</v>
      </c>
      <c r="GJA4" t="n">
        <v>415.3946063205152</v>
      </c>
      <c r="GJB4" t="n">
        <v>327.9432186801148</v>
      </c>
      <c r="GJC4" t="n">
        <v>158.2246207653662</v>
      </c>
      <c r="GJD4" t="n">
        <v>80.39667573756944</v>
      </c>
      <c r="GJE4" t="n">
        <v>52.39932929555066</v>
      </c>
      <c r="GJF4" t="n">
        <v>34.97282053624398</v>
      </c>
      <c r="GJG4" t="n">
        <v>27.98561920858183</v>
      </c>
      <c r="GJH4" t="n">
        <v>41.04912414228124</v>
      </c>
      <c r="GJI4" t="n">
        <v>123.8117799484932</v>
      </c>
      <c r="GJJ4" t="n">
        <v>192.0917364907345</v>
      </c>
      <c r="GJK4" t="n">
        <v>228.5141787484818</v>
      </c>
      <c r="GJL4" t="n">
        <v>214.6182571544035</v>
      </c>
      <c r="GJM4" t="n">
        <v>180.0954681244649</v>
      </c>
      <c r="GJN4" t="n">
        <v>163.2039821026037</v>
      </c>
      <c r="GJO4" t="n">
        <v>157.6587419103625</v>
      </c>
      <c r="GJP4" t="n">
        <v>191.6149046337083</v>
      </c>
      <c r="GJQ4" t="n">
        <v>194.0256723612206</v>
      </c>
      <c r="GJR4" t="n">
        <v>216.4455984208697</v>
      </c>
      <c r="GJS4" t="n">
        <v>257.9392916951499</v>
      </c>
      <c r="GJT4" t="n">
        <v>308.3569668064098</v>
      </c>
      <c r="GJU4" t="n">
        <v>339.0915663847595</v>
      </c>
      <c r="GJV4" t="n">
        <v>383.6385257984771</v>
      </c>
      <c r="GJW4" t="n">
        <v>427.1964493354196</v>
      </c>
      <c r="GJX4" t="n">
        <v>389.0848703991183</v>
      </c>
      <c r="GJY4" t="n">
        <v>434.8095644213857</v>
      </c>
      <c r="GJZ4" t="n">
        <v>338.4682475190831</v>
      </c>
      <c r="GKA4" t="n">
        <v>168.8363625626473</v>
      </c>
      <c r="GKB4" t="n">
        <v>83.57266338448173</v>
      </c>
      <c r="GKC4" t="n">
        <v>53.26437497778708</v>
      </c>
      <c r="GKD4" t="n">
        <v>37.49044624590039</v>
      </c>
      <c r="GKE4" t="n">
        <v>29.64332568879703</v>
      </c>
      <c r="GKF4" t="n">
        <v>42.16935419745236</v>
      </c>
      <c r="GKG4" t="n">
        <v>126.8814767637906</v>
      </c>
      <c r="GKH4" t="n">
        <v>196.6875382014146</v>
      </c>
      <c r="GKI4" t="n">
        <v>228.670764092031</v>
      </c>
      <c r="GKJ4" t="n">
        <v>208.4208987166242</v>
      </c>
      <c r="GKK4" t="n">
        <v>168.5633051797169</v>
      </c>
      <c r="GKL4" t="n">
        <v>149.1847746718568</v>
      </c>
      <c r="GKM4" t="n">
        <v>156.5475048915404</v>
      </c>
      <c r="GKN4" t="n">
        <v>185.6301844122311</v>
      </c>
      <c r="GKO4" t="n">
        <v>194.2925762075364</v>
      </c>
      <c r="GKP4" t="n">
        <v>223.6570562346517</v>
      </c>
      <c r="GKQ4" t="n">
        <v>266.116646806262</v>
      </c>
      <c r="GKR4" t="n">
        <v>310.528087244525</v>
      </c>
      <c r="GKS4" t="n">
        <v>377.3053225364962</v>
      </c>
      <c r="GKT4" t="n">
        <v>389.6886883851026</v>
      </c>
      <c r="GKU4" t="n">
        <v>419.6284725589572</v>
      </c>
      <c r="GKV4" t="n">
        <v>397.4650974906056</v>
      </c>
      <c r="GKW4" t="n">
        <v>388.5494726377059</v>
      </c>
      <c r="GKX4" t="n">
        <v>304.8809944636159</v>
      </c>
      <c r="GKY4" t="n">
        <v>140.2912577958686</v>
      </c>
      <c r="GKZ4" t="n">
        <v>66.62268587594363</v>
      </c>
      <c r="GLA4" t="n">
        <v>39.94087101535687</v>
      </c>
      <c r="GLB4" t="n">
        <v>28.33840001290537</v>
      </c>
      <c r="GLC4" t="n">
        <v>22.20014128532285</v>
      </c>
      <c r="GLD4" t="n">
        <v>32.38207052125831</v>
      </c>
      <c r="GLE4" t="n">
        <v>99.79919938986811</v>
      </c>
      <c r="GLF4" t="n">
        <v>163.214700308762</v>
      </c>
      <c r="GLG4" t="n">
        <v>178.7289771904844</v>
      </c>
      <c r="GLH4" t="n">
        <v>178.8996275574003</v>
      </c>
      <c r="GLI4" t="n">
        <v>144.8680093225465</v>
      </c>
      <c r="GLJ4" t="n">
        <v>139.2989065281848</v>
      </c>
      <c r="GLK4" t="n">
        <v>140.4485282454345</v>
      </c>
      <c r="GLL4" t="n">
        <v>167.6747082430423</v>
      </c>
      <c r="GLM4" t="n">
        <v>175.0047684833349</v>
      </c>
      <c r="GLN4" t="n">
        <v>208.4871282358804</v>
      </c>
      <c r="GLO4" t="n">
        <v>257.6923866716219</v>
      </c>
      <c r="GLP4" t="n">
        <v>299.723665136931</v>
      </c>
      <c r="GLQ4" t="n">
        <v>365.4597372154736</v>
      </c>
      <c r="GLR4" t="n">
        <v>398.9669175567095</v>
      </c>
      <c r="GLS4" t="n">
        <v>445.5171953588971</v>
      </c>
      <c r="GLT4" t="n">
        <v>412.6346206066798</v>
      </c>
      <c r="GLU4" t="n">
        <v>432.1650752871668</v>
      </c>
      <c r="GLV4" t="n">
        <v>357.0958304423085</v>
      </c>
      <c r="GLW4" t="n">
        <v>167.2889355107237</v>
      </c>
      <c r="GLX4" t="n">
        <v>80.07597670754835</v>
      </c>
      <c r="GLY4" t="n">
        <v>51.72119008643131</v>
      </c>
      <c r="GLZ4" t="n">
        <v>34.53280585762054</v>
      </c>
      <c r="GMA4" t="n">
        <v>26.20132522681035</v>
      </c>
      <c r="GMB4" t="n">
        <v>37.15621285337404</v>
      </c>
      <c r="GMC4" t="n">
        <v>104.5446270201588</v>
      </c>
      <c r="GMD4" t="n">
        <v>162.4612419820378</v>
      </c>
      <c r="GME4" t="n">
        <v>190.3898349065126</v>
      </c>
      <c r="GMF4" t="n">
        <v>190.8086226081661</v>
      </c>
      <c r="GMG4" t="n">
        <v>151.2057143777463</v>
      </c>
      <c r="GMH4" t="n">
        <v>134.6772233656208</v>
      </c>
      <c r="GMI4" t="n">
        <v>137.4874644683707</v>
      </c>
      <c r="GMJ4" t="n">
        <v>149.5410196743494</v>
      </c>
      <c r="GMK4" t="n">
        <v>169.0582029911677</v>
      </c>
      <c r="GML4" t="n">
        <v>193.0829446257316</v>
      </c>
      <c r="GMM4" t="n">
        <v>254.052102045305</v>
      </c>
      <c r="GMN4" t="n">
        <v>290.7050514284169</v>
      </c>
      <c r="GMO4" t="n">
        <v>333.0801571548333</v>
      </c>
      <c r="GMP4" t="n">
        <v>382.0365405758556</v>
      </c>
      <c r="GMQ4" t="n">
        <v>430.6763776963473</v>
      </c>
      <c r="GMR4" t="n">
        <v>412.2725552318474</v>
      </c>
      <c r="GMS4" t="n">
        <v>463.778711894794</v>
      </c>
      <c r="GMT4" t="n">
        <v>377.4055389652066</v>
      </c>
      <c r="GMU4" t="n">
        <v>186.4751040116718</v>
      </c>
      <c r="GMV4" t="n">
        <v>98.86900135104497</v>
      </c>
      <c r="GMW4" t="n">
        <v>55.59185783065664</v>
      </c>
      <c r="GMX4" t="n">
        <v>38.33787442443428</v>
      </c>
      <c r="GMY4" t="n">
        <v>37.52764672992475</v>
      </c>
      <c r="GMZ4" t="n">
        <v>49.86887598665573</v>
      </c>
      <c r="GNA4" t="n">
        <v>122.7159993962315</v>
      </c>
      <c r="GNB4" t="n">
        <v>227.9045589294641</v>
      </c>
      <c r="GNC4" t="n">
        <v>237.8342783025244</v>
      </c>
      <c r="GND4" t="n">
        <v>221.1550612992336</v>
      </c>
      <c r="GNE4" t="n">
        <v>179.7261694977844</v>
      </c>
      <c r="GNF4" t="n">
        <v>162.9659482671614</v>
      </c>
      <c r="GNG4" t="n">
        <v>167.3770492390071</v>
      </c>
      <c r="GNH4" t="n">
        <v>182.8081300326935</v>
      </c>
      <c r="GNI4" t="n">
        <v>167.1651994239405</v>
      </c>
      <c r="GNJ4" t="n">
        <v>174.1527973091623</v>
      </c>
      <c r="GNK4" t="n">
        <v>223.9993233085464</v>
      </c>
      <c r="GNL4" t="n">
        <v>276.1281662903847</v>
      </c>
      <c r="GNM4" t="n">
        <v>343.1433504957811</v>
      </c>
      <c r="GNN4" t="n">
        <v>399.0021392833381</v>
      </c>
      <c r="GNO4" t="n">
        <v>438.7439212501735</v>
      </c>
      <c r="GNP4" t="n">
        <v>402.5398837846008</v>
      </c>
      <c r="GNQ4" t="n">
        <v>290.3211866676052</v>
      </c>
      <c r="GNR4" t="n">
        <v>157.1816805487911</v>
      </c>
      <c r="GNS4" t="n">
        <v>54.46391044186473</v>
      </c>
      <c r="GNT4" t="n">
        <v>34.4265933908342</v>
      </c>
      <c r="GNU4" t="n">
        <v>18.89085896741541</v>
      </c>
      <c r="GNV4" t="n">
        <v>12.2228707892974</v>
      </c>
      <c r="GNW4" t="n">
        <v>12.04873894542419</v>
      </c>
      <c r="GNX4" t="n">
        <v>18.98630031130503</v>
      </c>
      <c r="GNY4" t="n">
        <v>49.60831457738967</v>
      </c>
      <c r="GNZ4" t="n">
        <v>101.123282486816</v>
      </c>
      <c r="GOA4" t="n">
        <v>109.5368723868437</v>
      </c>
      <c r="GOB4" t="n">
        <v>95.44641601647675</v>
      </c>
      <c r="GOC4" t="n">
        <v>79.13050084223798</v>
      </c>
      <c r="GOD4" t="n">
        <v>75.39473498377448</v>
      </c>
      <c r="GOE4" t="n">
        <v>76.64088584849883</v>
      </c>
      <c r="GOF4" t="n">
        <v>82.39545156018667</v>
      </c>
      <c r="GOG4" t="n">
        <v>76.70470320221118</v>
      </c>
      <c r="GOH4" t="n">
        <v>89.77023478057413</v>
      </c>
      <c r="GOI4" t="n">
        <v>140.2653370793648</v>
      </c>
      <c r="GOJ4" t="n">
        <v>185.8196155442283</v>
      </c>
      <c r="GOK4" t="n">
        <v>236.5090099786555</v>
      </c>
      <c r="GOL4" t="n">
        <v>285.4421654731481</v>
      </c>
      <c r="GOM4" t="n">
        <v>313.431118439246</v>
      </c>
      <c r="GON4" t="n">
        <v>288.4520978714182</v>
      </c>
      <c r="GOO4" t="n">
        <v>212.8544640936424</v>
      </c>
      <c r="GOP4" t="n">
        <v>132.7008173261975</v>
      </c>
      <c r="GOQ4" t="n">
        <v>64.58748089995039</v>
      </c>
      <c r="GOR4" t="n">
        <v>33.12017033573806</v>
      </c>
      <c r="GOS4" t="n">
        <v>18.11276173217449</v>
      </c>
      <c r="GOT4" t="n">
        <v>12.60870865849218</v>
      </c>
      <c r="GOU4" t="n">
        <v>13.36711175856725</v>
      </c>
      <c r="GOV4" t="n">
        <v>20.13630902565203</v>
      </c>
      <c r="GOW4" t="n">
        <v>55.76752220590379</v>
      </c>
      <c r="GOX4" t="n">
        <v>109.7506827874857</v>
      </c>
      <c r="GOY4" t="n">
        <v>124.3485639881839</v>
      </c>
      <c r="GOZ4" t="n">
        <v>113.2055632865064</v>
      </c>
      <c r="GPA4" t="n">
        <v>93.60340329993086</v>
      </c>
      <c r="GPB4" t="n">
        <v>88.14173942552718</v>
      </c>
      <c r="GPC4" t="n">
        <v>100.2647142322752</v>
      </c>
      <c r="GPD4" t="n">
        <v>117.1137371791595</v>
      </c>
      <c r="GPE4" t="n">
        <v>122.5872049773793</v>
      </c>
      <c r="GPF4" t="n">
        <v>142.8808889898426</v>
      </c>
      <c r="GPG4" t="n">
        <v>203.9288715700936</v>
      </c>
      <c r="GPH4" t="n">
        <v>275.9080939483669</v>
      </c>
      <c r="GPI4" t="n">
        <v>375.7821704785603</v>
      </c>
      <c r="GPJ4" t="n">
        <v>447.6308886967398</v>
      </c>
      <c r="GPK4" t="n">
        <v>520.3350605357844</v>
      </c>
      <c r="GPL4" t="n">
        <v>507.56506554961</v>
      </c>
      <c r="GPM4" t="n">
        <v>493.5575632197322</v>
      </c>
      <c r="GPN4" t="n">
        <v>340.4699493815511</v>
      </c>
      <c r="GPO4" t="n">
        <v>167.0262861831626</v>
      </c>
      <c r="GPP4" t="n">
        <v>80.67725139707218</v>
      </c>
      <c r="GPQ4" t="n">
        <v>47.19883840808111</v>
      </c>
      <c r="GPR4" t="n">
        <v>30.87731538873351</v>
      </c>
      <c r="GPS4" t="n">
        <v>30.52476609628814</v>
      </c>
      <c r="GPT4" t="n">
        <v>40.88953468216003</v>
      </c>
      <c r="GPU4" t="n">
        <v>98.49950292038562</v>
      </c>
      <c r="GPV4" t="n">
        <v>188.6673348495966</v>
      </c>
      <c r="GPW4" t="n">
        <v>192.2628128567259</v>
      </c>
      <c r="GPX4" t="n">
        <v>174.6569560592097</v>
      </c>
      <c r="GPY4" t="n">
        <v>140.874082085745</v>
      </c>
      <c r="GPZ4" t="n">
        <v>129.0052016735112</v>
      </c>
      <c r="GQA4" t="n">
        <v>135.5713732891417</v>
      </c>
      <c r="GQB4" t="n">
        <v>150.330641291266</v>
      </c>
      <c r="GQC4" t="n">
        <v>148.424901402772</v>
      </c>
      <c r="GQD4" t="n">
        <v>162.0190344294523</v>
      </c>
      <c r="GQE4" t="n">
        <v>222.830290396142</v>
      </c>
      <c r="GQF4" t="n">
        <v>270.9332919139386</v>
      </c>
      <c r="GQG4" t="n">
        <v>366.4990059805997</v>
      </c>
      <c r="GQH4" t="n">
        <v>448.2427319229382</v>
      </c>
      <c r="GQI4" t="n">
        <v>523.6718839440796</v>
      </c>
      <c r="GQJ4" t="n">
        <v>541.7985868340677</v>
      </c>
      <c r="GQK4" t="n">
        <v>484.8061545189155</v>
      </c>
      <c r="GQL4" t="n">
        <v>333.231358109406</v>
      </c>
      <c r="GQM4" t="n">
        <v>150.5840914015616</v>
      </c>
      <c r="GQN4" t="n">
        <v>75.84386813342</v>
      </c>
      <c r="GQO4" t="n">
        <v>44.23418210566869</v>
      </c>
      <c r="GQP4" t="n">
        <v>28.53903230619582</v>
      </c>
      <c r="GQQ4" t="n">
        <v>28.65232832234737</v>
      </c>
      <c r="GQR4" t="n">
        <v>38.9449834327795</v>
      </c>
      <c r="GQS4" t="n">
        <v>96.46508662375309</v>
      </c>
      <c r="GQT4" t="n">
        <v>174.9212190273412</v>
      </c>
      <c r="GQU4" t="n">
        <v>173.9603577381397</v>
      </c>
      <c r="GQV4" t="n">
        <v>154.3523895261451</v>
      </c>
      <c r="GQW4" t="n">
        <v>119.0949664407164</v>
      </c>
      <c r="GQX4" t="n">
        <v>116.0421578657059</v>
      </c>
      <c r="GQY4" t="n">
        <v>123.0198303529203</v>
      </c>
      <c r="GQZ4" t="n">
        <v>140.2730021628064</v>
      </c>
      <c r="GRA4" t="n">
        <v>132.0379135562675</v>
      </c>
      <c r="GRB4" t="n">
        <v>148.768717151113</v>
      </c>
      <c r="GRC4" t="n">
        <v>198.2298160849456</v>
      </c>
      <c r="GRD4" t="n">
        <v>262.389721364654</v>
      </c>
      <c r="GRE4" t="n">
        <v>362.9815586426494</v>
      </c>
      <c r="GRF4" t="n">
        <v>425.6073892844998</v>
      </c>
      <c r="GRG4" t="n">
        <v>471.9984883109346</v>
      </c>
      <c r="GRH4" t="n">
        <v>500.5126806199731</v>
      </c>
      <c r="GRI4" t="n">
        <v>428.1285479054945</v>
      </c>
      <c r="GRJ4" t="n">
        <v>266.9517656393812</v>
      </c>
      <c r="GRK4" t="n">
        <v>121.8484026455009</v>
      </c>
      <c r="GRL4" t="n">
        <v>58.57913282929455</v>
      </c>
      <c r="GRM4" t="n">
        <v>34.90436655175036</v>
      </c>
      <c r="GRN4" t="n">
        <v>24.11324267359448</v>
      </c>
      <c r="GRO4" t="n">
        <v>24.68059169039677</v>
      </c>
      <c r="GRP4" t="n">
        <v>33.05656203690855</v>
      </c>
      <c r="GRQ4" t="n">
        <v>81.50695022945609</v>
      </c>
      <c r="GRR4" t="n">
        <v>143.5298287601648</v>
      </c>
      <c r="GRS4" t="n">
        <v>136.6179718561849</v>
      </c>
      <c r="GRT4" t="n">
        <v>115.955952148991</v>
      </c>
      <c r="GRU4" t="n">
        <v>88.08132941865415</v>
      </c>
      <c r="GRV4" t="n">
        <v>76.08408582493544</v>
      </c>
      <c r="GRW4" t="n">
        <v>79.0478037902777</v>
      </c>
      <c r="GRX4" t="n">
        <v>81.03857704897653</v>
      </c>
      <c r="GRY4" t="n">
        <v>77.10061662262389</v>
      </c>
      <c r="GRZ4" t="n">
        <v>112.6181276643792</v>
      </c>
      <c r="GSA4" t="n">
        <v>182.5678221679057</v>
      </c>
      <c r="GSB4" t="n">
        <v>238.3422429749892</v>
      </c>
      <c r="GSC4" t="n">
        <v>315.6755373876572</v>
      </c>
      <c r="GSD4" t="n">
        <v>372.3502449411944</v>
      </c>
      <c r="GSE4" t="n">
        <v>451.4625887444587</v>
      </c>
      <c r="GSF4" t="n">
        <v>457.7145884001231</v>
      </c>
      <c r="GSG4" t="n">
        <v>340.4206575183557</v>
      </c>
      <c r="GSH4" t="n">
        <v>194.5454327082994</v>
      </c>
      <c r="GSI4" t="n">
        <v>83.87288159279485</v>
      </c>
      <c r="GSJ4" t="n">
        <v>38.41310892291722</v>
      </c>
      <c r="GSK4" t="n">
        <v>21.351198141911</v>
      </c>
      <c r="GSL4" t="n">
        <v>15.21971614767763</v>
      </c>
      <c r="GSM4" t="n">
        <v>15.57842313705427</v>
      </c>
      <c r="GSN4" t="n">
        <v>19.77833098652716</v>
      </c>
      <c r="GSO4" t="n">
        <v>53.68778752896092</v>
      </c>
      <c r="GSP4" t="n">
        <v>99.61790569729878</v>
      </c>
      <c r="GSQ4" t="n">
        <v>96.54038929841445</v>
      </c>
      <c r="GSR4" t="n">
        <v>80.24233703114108</v>
      </c>
      <c r="GSS4" t="n">
        <v>64.65159331144295</v>
      </c>
      <c r="GST4" t="n">
        <v>62.96833222758223</v>
      </c>
      <c r="GSU4" t="n">
        <v>62.88193157650441</v>
      </c>
      <c r="GSV4" t="n">
        <v>75.9621428400293</v>
      </c>
      <c r="GSW4" t="n">
        <v>82.34529494555153</v>
      </c>
      <c r="GSX4" t="n">
        <v>103.0101503086843</v>
      </c>
      <c r="GSY4" t="n">
        <v>192.015090844928</v>
      </c>
      <c r="GSZ4" t="n">
        <v>260.5534151366298</v>
      </c>
      <c r="GTA4" t="n">
        <v>347.0858134024784</v>
      </c>
      <c r="GTB4" t="n">
        <v>424.9695621326179</v>
      </c>
      <c r="GTC4" t="n">
        <v>489.0847449102993</v>
      </c>
      <c r="GTD4" t="n">
        <v>510.9571665606384</v>
      </c>
      <c r="GTE4" t="n">
        <v>464.6491599341651</v>
      </c>
      <c r="GTF4" t="n">
        <v>301.822547279836</v>
      </c>
      <c r="GTG4" t="n">
        <v>142.4560421651934</v>
      </c>
      <c r="GTH4" t="n">
        <v>74.7285399265206</v>
      </c>
      <c r="GTI4" t="n">
        <v>41.93719241219543</v>
      </c>
      <c r="GTJ4" t="n">
        <v>29.69124826170907</v>
      </c>
      <c r="GTK4" t="n">
        <v>29.9666668900749</v>
      </c>
      <c r="GTL4" t="n">
        <v>40.04860806407056</v>
      </c>
      <c r="GTM4" t="n">
        <v>106.9404500434293</v>
      </c>
      <c r="GTN4" t="n">
        <v>190.3276983667521</v>
      </c>
      <c r="GTO4" t="n">
        <v>204.2466174704905</v>
      </c>
      <c r="GTP4" t="n">
        <v>183.9330907636548</v>
      </c>
      <c r="GTQ4" t="n">
        <v>146.07289417401</v>
      </c>
      <c r="GTR4" t="n">
        <v>129.523212678852</v>
      </c>
      <c r="GTS4" t="n">
        <v>139.2560807378926</v>
      </c>
      <c r="GTT4" t="n">
        <v>165.5353289904533</v>
      </c>
      <c r="GTU4" t="n">
        <v>154.4260350767449</v>
      </c>
      <c r="GTV4" t="n">
        <v>174.6631546250316</v>
      </c>
      <c r="GTW4" t="n">
        <v>225.0197572388427</v>
      </c>
      <c r="GTX4" t="n">
        <v>290.2984382800886</v>
      </c>
      <c r="GTY4" t="n">
        <v>378.9104533375586</v>
      </c>
      <c r="GTZ4" t="n">
        <v>466.9072632360768</v>
      </c>
      <c r="GUA4" t="n">
        <v>522.2770622633067</v>
      </c>
      <c r="GUB4" t="n">
        <v>541.4248820017596</v>
      </c>
      <c r="GUC4" t="n">
        <v>485.994713601472</v>
      </c>
      <c r="GUD4" t="n">
        <v>337.4725878536599</v>
      </c>
      <c r="GUE4" t="n">
        <v>161.5190913443947</v>
      </c>
      <c r="GUF4" t="n">
        <v>80.73848475984794</v>
      </c>
      <c r="GUG4" t="n">
        <v>47.66177117917351</v>
      </c>
      <c r="GUH4" t="n">
        <v>32.36777693527712</v>
      </c>
      <c r="GUI4" t="n">
        <v>32.37101477656843</v>
      </c>
      <c r="GUJ4" t="n">
        <v>41.40323871687708</v>
      </c>
      <c r="GUK4" t="n">
        <v>106.5183933195858</v>
      </c>
      <c r="GUL4" t="n">
        <v>191.6566271064231</v>
      </c>
      <c r="GUM4" t="n">
        <v>201.4755057712151</v>
      </c>
      <c r="GUN4" t="n">
        <v>177.6591998339681</v>
      </c>
      <c r="GUO4" t="n">
        <v>145.0327887610117</v>
      </c>
      <c r="GUP4" t="n">
        <v>131.6399100529833</v>
      </c>
      <c r="GUQ4" t="n">
        <v>135.4071605702312</v>
      </c>
      <c r="GUR4" t="n">
        <v>151.0858607389055</v>
      </c>
      <c r="GUS4" t="n">
        <v>151.4659554064282</v>
      </c>
      <c r="GUT4" t="n">
        <v>162.4210977506304</v>
      </c>
      <c r="GUU4" t="n">
        <v>216.4561469027372</v>
      </c>
      <c r="GUV4" t="n">
        <v>274.7455751477092</v>
      </c>
      <c r="GUW4" t="n">
        <v>353.4939274229834</v>
      </c>
      <c r="GUX4" t="n">
        <v>430.3180567228202</v>
      </c>
      <c r="GUY4" t="n">
        <v>513.9421403177724</v>
      </c>
      <c r="GUZ4" t="n">
        <v>512.766891921079</v>
      </c>
      <c r="GVA4" t="n">
        <v>458.4897153179194</v>
      </c>
      <c r="GVB4" t="n">
        <v>309.6541144045393</v>
      </c>
      <c r="GVC4" t="n">
        <v>144.1161557574608</v>
      </c>
      <c r="GVD4" t="n">
        <v>78.29345628487012</v>
      </c>
      <c r="GVE4" t="n">
        <v>44.6482154344169</v>
      </c>
      <c r="GVF4" t="n">
        <v>30.09332287006898</v>
      </c>
      <c r="GVG4" t="n">
        <v>30.84012831792437</v>
      </c>
      <c r="GVH4" t="n">
        <v>40.46457126832855</v>
      </c>
      <c r="GVI4" t="n">
        <v>104.5526769405831</v>
      </c>
      <c r="GVJ4" t="n">
        <v>201.3855558891616</v>
      </c>
      <c r="GVK4" t="n">
        <v>193.7150530936948</v>
      </c>
      <c r="GVL4" t="n">
        <v>171.4561556244572</v>
      </c>
      <c r="GVM4" t="n">
        <v>138.5912629688007</v>
      </c>
      <c r="GVN4" t="n">
        <v>125.9645457014794</v>
      </c>
      <c r="GVO4" t="n">
        <v>128.9004611992899</v>
      </c>
      <c r="GVP4" t="n">
        <v>147.4285525653093</v>
      </c>
      <c r="GVQ4" t="n">
        <v>143.1791425491993</v>
      </c>
      <c r="GVR4" t="n">
        <v>161.1915169126162</v>
      </c>
      <c r="GVS4" t="n">
        <v>226.5800285010221</v>
      </c>
      <c r="GVT4" t="n">
        <v>273.5829078481132</v>
      </c>
      <c r="GVU4" t="n">
        <v>348.0568779023289</v>
      </c>
      <c r="GVV4" t="n">
        <v>437.3105901805052</v>
      </c>
      <c r="GVW4" t="n">
        <v>522.7203826768244</v>
      </c>
      <c r="GVX4" t="n">
        <v>528.8864346384603</v>
      </c>
      <c r="GVY4" t="n">
        <v>490.5978836052112</v>
      </c>
      <c r="GVZ4" t="n">
        <v>343.2221823999242</v>
      </c>
      <c r="GWA4" t="n">
        <v>161.7440257021339</v>
      </c>
      <c r="GWB4" t="n">
        <v>84.51388803650497</v>
      </c>
      <c r="GWC4" t="n">
        <v>49.20189639781837</v>
      </c>
      <c r="GWD4" t="n">
        <v>33.89709971863665</v>
      </c>
      <c r="GWE4" t="n">
        <v>33.13906685704066</v>
      </c>
      <c r="GWF4" t="n">
        <v>45.66310555901213</v>
      </c>
      <c r="GWG4" t="n">
        <v>113.8346059309156</v>
      </c>
      <c r="GWH4" t="n">
        <v>206.9238842722647</v>
      </c>
      <c r="GWI4" t="n">
        <v>210.4703637605984</v>
      </c>
      <c r="GWJ4" t="n">
        <v>189.1355995827508</v>
      </c>
      <c r="GWK4" t="n">
        <v>156.4428900657672</v>
      </c>
      <c r="GWL4" t="n">
        <v>143.4104494384111</v>
      </c>
      <c r="GWM4" t="n">
        <v>145.6666152161524</v>
      </c>
      <c r="GWN4" t="n">
        <v>160.2782547844524</v>
      </c>
      <c r="GWO4" t="n">
        <v>145.6401214034607</v>
      </c>
      <c r="GWP4" t="n">
        <v>155.7670096518373</v>
      </c>
      <c r="GWQ4" t="n">
        <v>218.650549067955</v>
      </c>
      <c r="GWR4" t="n">
        <v>284.8986605713385</v>
      </c>
      <c r="GWS4" t="n">
        <v>364.7599757022159</v>
      </c>
      <c r="GWT4" t="n">
        <v>452.5708556489781</v>
      </c>
      <c r="GWU4" t="n">
        <v>527.5088888509156</v>
      </c>
      <c r="GWV4" t="n">
        <v>535.0628292948412</v>
      </c>
      <c r="GWW4" t="n">
        <v>487.0759028892092</v>
      </c>
      <c r="GWX4" t="n">
        <v>337.8774892383223</v>
      </c>
      <c r="GWY4" t="n">
        <v>162.8337196065971</v>
      </c>
      <c r="GWZ4" t="n">
        <v>84.80860916744219</v>
      </c>
      <c r="GXA4" t="n">
        <v>48.00280612002084</v>
      </c>
      <c r="GXB4" t="n">
        <v>34.01673909440157</v>
      </c>
      <c r="GXC4" t="n">
        <v>33.83002939903372</v>
      </c>
      <c r="GXD4" t="n">
        <v>44.75164212698032</v>
      </c>
      <c r="GXE4" t="n">
        <v>110.2511360393889</v>
      </c>
      <c r="GXF4" t="n">
        <v>201.1530696177755</v>
      </c>
      <c r="GXG4" t="n">
        <v>210.6211055355028</v>
      </c>
      <c r="GXH4" t="n">
        <v>181.6879674195634</v>
      </c>
      <c r="GXI4" t="n">
        <v>150.1907698914205</v>
      </c>
      <c r="GXJ4" t="n">
        <v>134.6409172658612</v>
      </c>
      <c r="GXK4" t="n">
        <v>138.4034455115893</v>
      </c>
      <c r="GXL4" t="n">
        <v>156.5486557251134</v>
      </c>
      <c r="GXM4" t="n">
        <v>149.3805700206072</v>
      </c>
      <c r="GXN4" t="n">
        <v>156.7710587671378</v>
      </c>
      <c r="GXO4" t="n">
        <v>210.8982320626575</v>
      </c>
      <c r="GXP4" t="n">
        <v>271.7341059631827</v>
      </c>
      <c r="GXQ4" t="n">
        <v>352.1682631689499</v>
      </c>
      <c r="GXR4" t="n">
        <v>412.253541306855</v>
      </c>
      <c r="GXS4" t="n">
        <v>487.5599642771389</v>
      </c>
      <c r="GXT4" t="n">
        <v>480.4476852982159</v>
      </c>
      <c r="GXU4" t="n">
        <v>476.4645264591003</v>
      </c>
      <c r="GXV4" t="n">
        <v>319.1037136846995</v>
      </c>
      <c r="GXW4" t="n">
        <v>151.8461300805361</v>
      </c>
      <c r="GXX4" t="n">
        <v>78.59175044696265</v>
      </c>
      <c r="GXY4" t="n">
        <v>46.65765013560453</v>
      </c>
      <c r="GXZ4" t="n">
        <v>31.27934791005502</v>
      </c>
      <c r="GYA4" t="n">
        <v>31.84692085118829</v>
      </c>
      <c r="GYB4" t="n">
        <v>41.87609302180694</v>
      </c>
      <c r="GYC4" t="n">
        <v>108.4729806283992</v>
      </c>
      <c r="GYD4" t="n">
        <v>197.393494343054</v>
      </c>
      <c r="GYE4" t="n">
        <v>202.8511031701715</v>
      </c>
      <c r="GYF4" t="n">
        <v>174.3318995442328</v>
      </c>
      <c r="GYG4" t="n">
        <v>141.5620736894962</v>
      </c>
      <c r="GYH4" t="n">
        <v>119.1317255324669</v>
      </c>
      <c r="GYI4" t="n">
        <v>133.6824498712892</v>
      </c>
      <c r="GYJ4" t="n">
        <v>154.5860399048682</v>
      </c>
      <c r="GYK4" t="n">
        <v>152.4515981455063</v>
      </c>
      <c r="GYL4" t="n">
        <v>162.6750007381249</v>
      </c>
      <c r="GYM4" t="n">
        <v>220.9599662023896</v>
      </c>
      <c r="GYN4" t="n">
        <v>290.1134942491419</v>
      </c>
      <c r="GYO4" t="n">
        <v>353.3018518152587</v>
      </c>
      <c r="GYP4" t="n">
        <v>406.4111254213032</v>
      </c>
      <c r="GYQ4" t="n">
        <v>470.4860728564921</v>
      </c>
      <c r="GYR4" t="n">
        <v>486.2672544663614</v>
      </c>
      <c r="GYS4" t="n">
        <v>432.545743338025</v>
      </c>
      <c r="GYT4" t="n">
        <v>287.7702127188579</v>
      </c>
      <c r="GYU4" t="n">
        <v>137.6011018062382</v>
      </c>
      <c r="GYV4" t="n">
        <v>72.36147036491867</v>
      </c>
      <c r="GYW4" t="n">
        <v>42.08268714881364</v>
      </c>
      <c r="GYX4" t="n">
        <v>27.83433258566583</v>
      </c>
      <c r="GYY4" t="n">
        <v>28.0824545644492</v>
      </c>
      <c r="GYZ4" t="n">
        <v>37.405572119738</v>
      </c>
      <c r="GZA4" t="n">
        <v>91.95356568656607</v>
      </c>
      <c r="GZB4" t="n">
        <v>169.0296488229419</v>
      </c>
      <c r="GZC4" t="n">
        <v>174.8474834142365</v>
      </c>
      <c r="GZD4" t="n">
        <v>146.6612625822898</v>
      </c>
      <c r="GZE4" t="n">
        <v>119.7796671088315</v>
      </c>
      <c r="GZF4" t="n">
        <v>110.6993415853986</v>
      </c>
      <c r="GZG4" t="n">
        <v>110.2591030951565</v>
      </c>
      <c r="GZH4" t="n">
        <v>127.6092661453407</v>
      </c>
      <c r="GZI4" t="n">
        <v>127.1127412086243</v>
      </c>
      <c r="GZJ4" t="n">
        <v>158.320957702669</v>
      </c>
      <c r="GZK4" t="n">
        <v>229.0640302597658</v>
      </c>
      <c r="GZL4" t="n">
        <v>296.1229277354591</v>
      </c>
      <c r="GZM4" t="n">
        <v>369.8864469906483</v>
      </c>
      <c r="GZN4" t="n">
        <v>445.4121296139002</v>
      </c>
      <c r="GZO4" t="n">
        <v>505.2048157544908</v>
      </c>
      <c r="GZP4" t="n">
        <v>549.998419773206</v>
      </c>
      <c r="GZQ4" t="n">
        <v>490.5195482723444</v>
      </c>
      <c r="GZR4" t="n">
        <v>335.1012839606953</v>
      </c>
      <c r="GZS4" t="n">
        <v>159.4083112736087</v>
      </c>
      <c r="GZT4" t="n">
        <v>82.24037160265702</v>
      </c>
      <c r="GZU4" t="n">
        <v>48.32656658964171</v>
      </c>
      <c r="GZV4" t="n">
        <v>32.67344734550144</v>
      </c>
      <c r="GZW4" t="n">
        <v>32.14795683881336</v>
      </c>
      <c r="GZX4" t="n">
        <v>40.41314354393111</v>
      </c>
      <c r="GZY4" t="n">
        <v>104.3321172871841</v>
      </c>
      <c r="GZZ4" t="n">
        <v>199.5402176505262</v>
      </c>
      <c r="HAA4" t="n">
        <v>221.2097644137704</v>
      </c>
      <c r="HAB4" t="n">
        <v>192.6753050571272</v>
      </c>
      <c r="HAC4" t="n">
        <v>158.2565482183263</v>
      </c>
      <c r="HAD4" t="n">
        <v>157.9707338586405</v>
      </c>
      <c r="HAE4" t="n">
        <v>160.3625745476539</v>
      </c>
      <c r="HAF4" t="n">
        <v>182.1443122236305</v>
      </c>
      <c r="HAG4" t="n">
        <v>171.7467416041578</v>
      </c>
      <c r="HAH4" t="n">
        <v>193.4151637237364</v>
      </c>
      <c r="HAI4" t="n">
        <v>242.9491138776269</v>
      </c>
      <c r="HAJ4" t="n">
        <v>307.1914763044707</v>
      </c>
      <c r="HAK4" t="n">
        <v>402.2777154450533</v>
      </c>
      <c r="HAL4" t="n">
        <v>459.2561183913489</v>
      </c>
      <c r="HAM4" t="n">
        <v>533.3971964051076</v>
      </c>
      <c r="HAN4" t="n">
        <v>539.7497824747182</v>
      </c>
      <c r="HAO4" t="n">
        <v>504.5675521838076</v>
      </c>
      <c r="HAP4" t="n">
        <v>335.8467864926377</v>
      </c>
      <c r="HAQ4" t="n">
        <v>158.7727354867894</v>
      </c>
      <c r="HAR4" t="n">
        <v>82.58617504518337</v>
      </c>
      <c r="HAS4" t="n">
        <v>46.71187980827806</v>
      </c>
      <c r="HAT4" t="n">
        <v>30.66993397960943</v>
      </c>
      <c r="HAU4" t="n">
        <v>30.87098550316052</v>
      </c>
      <c r="HAV4" t="n">
        <v>40.51282123803875</v>
      </c>
      <c r="HAW4" t="n">
        <v>110.1084049587898</v>
      </c>
      <c r="HAX4" t="n">
        <v>195.4777674374348</v>
      </c>
      <c r="HAY4" t="n">
        <v>214.9446738227353</v>
      </c>
      <c r="HAZ4" t="n">
        <v>185.2015010852457</v>
      </c>
      <c r="HBA4" t="n">
        <v>156.9856874279814</v>
      </c>
      <c r="HBB4" t="n">
        <v>148.1920807388414</v>
      </c>
      <c r="HBC4" t="n">
        <v>166.4670900611093</v>
      </c>
      <c r="HBD4" t="n">
        <v>184.1222172856747</v>
      </c>
      <c r="HBE4" t="n">
        <v>171.0628438229639</v>
      </c>
      <c r="HBF4" t="n">
        <v>185.1631117047985</v>
      </c>
      <c r="HBG4" t="n">
        <v>233.2883429767827</v>
      </c>
      <c r="HBH4" t="n">
        <v>297.9990603726696</v>
      </c>
      <c r="HBI4" t="n">
        <v>371.795257754939</v>
      </c>
      <c r="HBJ4" t="n">
        <v>422.4727451008634</v>
      </c>
      <c r="HBK4" t="n">
        <v>468.2819043704476</v>
      </c>
      <c r="HBL4" t="n">
        <v>481.0157722257518</v>
      </c>
      <c r="HBM4" t="n">
        <v>442.9780512260313</v>
      </c>
      <c r="HBN4" t="n">
        <v>292.3281032937372</v>
      </c>
      <c r="HBO4" t="n">
        <v>139.9524304708866</v>
      </c>
      <c r="HBP4" t="n">
        <v>69.44595906015425</v>
      </c>
      <c r="HBQ4" t="n">
        <v>39.88893197530213</v>
      </c>
      <c r="HBR4" t="n">
        <v>25.67373836403639</v>
      </c>
      <c r="HBS4" t="n">
        <v>26.55706635270198</v>
      </c>
      <c r="HBT4" t="n">
        <v>37.51493471516316</v>
      </c>
      <c r="HBU4" t="n">
        <v>96.57115205390896</v>
      </c>
      <c r="HBV4" t="n">
        <v>181.579253198108</v>
      </c>
      <c r="HBW4" t="n">
        <v>201.9808853043785</v>
      </c>
      <c r="HBX4" t="n">
        <v>180.0288069720525</v>
      </c>
      <c r="HBY4" t="n">
        <v>150.1769748447227</v>
      </c>
      <c r="HBZ4" t="n">
        <v>142.084002630613</v>
      </c>
      <c r="HCA4" t="n">
        <v>152.3996762895125</v>
      </c>
      <c r="HCB4" t="n">
        <v>177.8179172860436</v>
      </c>
      <c r="HCC4" t="n">
        <v>154.0977182584332</v>
      </c>
      <c r="HCD4" t="n">
        <v>172.9294864226816</v>
      </c>
      <c r="HCE4" t="n">
        <v>239.0831997407676</v>
      </c>
      <c r="HCF4" t="n">
        <v>311.0461332565658</v>
      </c>
      <c r="HCG4" t="n">
        <v>376.5858147198843</v>
      </c>
      <c r="HCH4" t="n">
        <v>442.1470602830001</v>
      </c>
      <c r="HCI4" t="n">
        <v>489.1389580853552</v>
      </c>
      <c r="HCJ4" t="n">
        <v>522.592409021069</v>
      </c>
      <c r="HCK4" t="n">
        <v>487.9468114513935</v>
      </c>
      <c r="HCL4" t="n">
        <v>323.8655968755435</v>
      </c>
      <c r="HCM4" t="n">
        <v>153.9869975125043</v>
      </c>
      <c r="HCN4" t="n">
        <v>80.04687697130319</v>
      </c>
      <c r="HCO4" t="n">
        <v>45.7502835908093</v>
      </c>
      <c r="HCP4" t="n">
        <v>30.25157423469206</v>
      </c>
      <c r="HCQ4" t="n">
        <v>30.45573661721475</v>
      </c>
      <c r="HCR4" t="n">
        <v>38.28883213851274</v>
      </c>
      <c r="HCS4" t="n">
        <v>96.50648599321136</v>
      </c>
      <c r="HCT4" t="n">
        <v>188.908614862254</v>
      </c>
      <c r="HCU4" t="n">
        <v>193.4583353528377</v>
      </c>
      <c r="HCV4" t="n">
        <v>171.7176051566466</v>
      </c>
      <c r="HCW4" t="n">
        <v>139.5275307117974</v>
      </c>
      <c r="HCX4" t="n">
        <v>126.9852179604612</v>
      </c>
      <c r="HCY4" t="n">
        <v>135.2706955918502</v>
      </c>
      <c r="HCZ4" t="n">
        <v>151.0204225413341</v>
      </c>
      <c r="HDA4" t="n">
        <v>145.5863715691422</v>
      </c>
      <c r="HDB4" t="n">
        <v>150.4155817409052</v>
      </c>
      <c r="HDC4" t="n">
        <v>201.9598461969719</v>
      </c>
      <c r="HDD4" t="n">
        <v>234.6029869123245</v>
      </c>
      <c r="HDE4" t="n">
        <v>303.4997076159935</v>
      </c>
      <c r="HDF4" t="n">
        <v>335.6589256823169</v>
      </c>
      <c r="HDG4" t="n">
        <v>406.1938585523689</v>
      </c>
      <c r="HDH4" t="n">
        <v>364.3182423174112</v>
      </c>
      <c r="HDI4" t="n">
        <v>328.0250987319391</v>
      </c>
      <c r="HDJ4" t="n">
        <v>218.1834180798315</v>
      </c>
      <c r="HDK4" t="n">
        <v>102.0806492777379</v>
      </c>
      <c r="HDL4" t="n">
        <v>50.50567950978269</v>
      </c>
      <c r="HDM4" t="n">
        <v>31.04562733810691</v>
      </c>
      <c r="HDN4" t="n">
        <v>21.43397979220607</v>
      </c>
      <c r="HDO4" t="n">
        <v>22.23894619834554</v>
      </c>
      <c r="HDP4" t="n">
        <v>32.05895272941245</v>
      </c>
      <c r="HDQ4" t="n">
        <v>85.51690460118216</v>
      </c>
      <c r="HDR4" t="n">
        <v>169.3326887560981</v>
      </c>
      <c r="HDS4" t="n">
        <v>172.5422005426705</v>
      </c>
      <c r="HDT4" t="n">
        <v>151.7963921045514</v>
      </c>
      <c r="HDU4" t="n">
        <v>123.1739994902097</v>
      </c>
      <c r="HDV4" t="n">
        <v>111.2204706095508</v>
      </c>
      <c r="HDW4" t="n">
        <v>114.7749832577318</v>
      </c>
      <c r="HDX4" t="n">
        <v>127.2192693747771</v>
      </c>
      <c r="HDY4" t="n">
        <v>120.3469839367194</v>
      </c>
      <c r="HDZ4" t="n">
        <v>132.9463965019066</v>
      </c>
      <c r="HEA4" t="n">
        <v>192.2665158875565</v>
      </c>
      <c r="HEB4" t="n">
        <v>239.1103060469857</v>
      </c>
      <c r="HEC4" t="n">
        <v>318.476091271736</v>
      </c>
      <c r="HED4" t="n">
        <v>368.8890275765053</v>
      </c>
      <c r="HEE4" t="n">
        <v>439.9351672810612</v>
      </c>
      <c r="HEF4" t="n">
        <v>451.9794210638767</v>
      </c>
      <c r="HEG4" t="n">
        <v>415.1113637982205</v>
      </c>
      <c r="HEH4" t="n">
        <v>286.0019857644328</v>
      </c>
      <c r="HEI4" t="n">
        <v>133.5018582203316</v>
      </c>
      <c r="HEJ4" t="n">
        <v>68.22819170070474</v>
      </c>
      <c r="HEK4" t="n">
        <v>34.7077461549745</v>
      </c>
      <c r="HEL4" t="n">
        <v>22.49030740997536</v>
      </c>
      <c r="HEM4" t="n">
        <v>20.76180966660422</v>
      </c>
      <c r="HEN4" t="n">
        <v>25.4158664881705</v>
      </c>
      <c r="HEO4" t="n">
        <v>65.47555822193156</v>
      </c>
      <c r="HEP4" t="n">
        <v>121.9116170791216</v>
      </c>
      <c r="HEQ4" t="n">
        <v>125.1925811178884</v>
      </c>
      <c r="HER4" t="n">
        <v>102.1016323255164</v>
      </c>
      <c r="HES4" t="n">
        <v>80.24709759180921</v>
      </c>
      <c r="HET4" t="n">
        <v>72.37522984740421</v>
      </c>
      <c r="HEU4" t="n">
        <v>66.45099228116155</v>
      </c>
      <c r="HEV4" t="n">
        <v>80.65894209509366</v>
      </c>
      <c r="HEW4" t="n">
        <v>72.58964344549875</v>
      </c>
      <c r="HEX4" t="n">
        <v>86.38335664680125</v>
      </c>
      <c r="HEY4" t="n">
        <v>135.5668764486314</v>
      </c>
      <c r="HEZ4" t="n">
        <v>185.8038003508234</v>
      </c>
      <c r="HFA4" t="n">
        <v>249.2648072776349</v>
      </c>
      <c r="HFB4" t="n">
        <v>301.9057429734782</v>
      </c>
      <c r="HFC4" t="n">
        <v>334.8877918556634</v>
      </c>
      <c r="HFD4" t="n">
        <v>328.1391282887137</v>
      </c>
      <c r="HFE4" t="n">
        <v>312.2108602862574</v>
      </c>
      <c r="HFF4" t="n">
        <v>203.0433578668136</v>
      </c>
      <c r="HFG4" t="n">
        <v>96.23283972888244</v>
      </c>
      <c r="HFH4" t="n">
        <v>47.44561146544267</v>
      </c>
      <c r="HFI4" t="n">
        <v>26.62751011708951</v>
      </c>
      <c r="HFJ4" t="n">
        <v>17.34264314095759</v>
      </c>
      <c r="HFK4" t="n">
        <v>17.95629350191252</v>
      </c>
      <c r="HFL4" t="n">
        <v>26.55051626467401</v>
      </c>
      <c r="HFM4" t="n">
        <v>75.59673670213142</v>
      </c>
      <c r="HFN4" t="n">
        <v>141.2176460488935</v>
      </c>
      <c r="HFO4" t="n">
        <v>140.4240352739551</v>
      </c>
      <c r="HFP4" t="n">
        <v>127.4378974514693</v>
      </c>
      <c r="HFQ4" t="n">
        <v>107.0824529053474</v>
      </c>
      <c r="HFR4" t="n">
        <v>95.51362179561062</v>
      </c>
      <c r="HFS4" t="n">
        <v>101.8129781691186</v>
      </c>
      <c r="HFT4" t="n">
        <v>125.2918297169872</v>
      </c>
      <c r="HFU4" t="n">
        <v>125.624716705591</v>
      </c>
      <c r="HFV4" t="n">
        <v>153.6974379811037</v>
      </c>
      <c r="HFW4" t="n">
        <v>220.416501903758</v>
      </c>
      <c r="HFX4" t="n">
        <v>281.5389141053991</v>
      </c>
      <c r="HFY4" t="n">
        <v>369.8447088316573</v>
      </c>
      <c r="HFZ4" t="n">
        <v>438.8028856385947</v>
      </c>
      <c r="HGA4" t="n">
        <v>515.5910897409277</v>
      </c>
      <c r="HGB4" t="n">
        <v>528.0857894068414</v>
      </c>
      <c r="HGC4" t="n">
        <v>488.5140933904061</v>
      </c>
      <c r="HGD4" t="n">
        <v>344.6473922811725</v>
      </c>
      <c r="HGE4" t="n">
        <v>155.468177674824</v>
      </c>
      <c r="HGF4" t="n">
        <v>78.18051428587475</v>
      </c>
      <c r="HGG4" t="n">
        <v>47.20937607915083</v>
      </c>
      <c r="HGH4" t="n">
        <v>33.20798972853613</v>
      </c>
      <c r="HGI4" t="n">
        <v>31.11095478618114</v>
      </c>
      <c r="HGJ4" t="n">
        <v>39.40131291015644</v>
      </c>
      <c r="HGK4" t="n">
        <v>101.2244306461598</v>
      </c>
      <c r="HGL4" t="n">
        <v>195.4747853805732</v>
      </c>
      <c r="HGM4" t="n">
        <v>201.988444996644</v>
      </c>
      <c r="HGN4" t="n">
        <v>166.20709701688</v>
      </c>
      <c r="HGO4" t="n">
        <v>141.3895677543143</v>
      </c>
      <c r="HGP4" t="n">
        <v>127.8886510139976</v>
      </c>
      <c r="HGQ4" t="n">
        <v>138.7422839462754</v>
      </c>
      <c r="HGR4" t="n">
        <v>160.5680894725863</v>
      </c>
      <c r="HGS4" t="n">
        <v>150.5014374638227</v>
      </c>
      <c r="HGT4" t="n">
        <v>163.9715185310641</v>
      </c>
      <c r="HGU4" t="n">
        <v>211.3178379199727</v>
      </c>
      <c r="HGV4" t="n">
        <v>278.4516772598159</v>
      </c>
      <c r="HGW4" t="n">
        <v>352.3571414676898</v>
      </c>
      <c r="HGX4" t="n">
        <v>420.564777894548</v>
      </c>
      <c r="HGY4" t="n">
        <v>484.3994589937906</v>
      </c>
      <c r="HGZ4" t="n">
        <v>466.3755267454208</v>
      </c>
      <c r="HHA4" t="n">
        <v>442.804720815798</v>
      </c>
      <c r="HHB4" t="n">
        <v>308.9357202970444</v>
      </c>
      <c r="HHC4" t="n">
        <v>140.0248557475591</v>
      </c>
      <c r="HHD4" t="n">
        <v>77.09612347576112</v>
      </c>
      <c r="HHE4" t="n">
        <v>47.04803005107021</v>
      </c>
      <c r="HHF4" t="n">
        <v>30.83705089729781</v>
      </c>
      <c r="HHG4" t="n">
        <v>31.351003976151</v>
      </c>
      <c r="HHH4" t="n">
        <v>42.03365951031483</v>
      </c>
      <c r="HHI4" t="n">
        <v>109.3376559789988</v>
      </c>
      <c r="HHJ4" t="n">
        <v>201.3387893660974</v>
      </c>
      <c r="HHK4" t="n">
        <v>215.3663935875443</v>
      </c>
      <c r="HHL4" t="n">
        <v>195.2658865485916</v>
      </c>
      <c r="HHM4" t="n">
        <v>161.2232962969705</v>
      </c>
      <c r="HHN4" t="n">
        <v>148.8292545188943</v>
      </c>
      <c r="HHO4" t="n">
        <v>159.1170200748233</v>
      </c>
      <c r="HHP4" t="n">
        <v>172.036523102232</v>
      </c>
      <c r="HHQ4" t="n">
        <v>163.317910392092</v>
      </c>
      <c r="HHR4" t="n">
        <v>181.8853041753835</v>
      </c>
      <c r="HHS4" t="n">
        <v>245.0570422213955</v>
      </c>
      <c r="HHT4" t="n">
        <v>316.2187388093309</v>
      </c>
      <c r="HHU4" t="n">
        <v>400.4047763707439</v>
      </c>
      <c r="HHV4" t="n">
        <v>453.724928811373</v>
      </c>
      <c r="HHW4" t="n">
        <v>545.9518856417598</v>
      </c>
      <c r="HHX4" t="n">
        <v>537.6050266125249</v>
      </c>
      <c r="HHY4" t="n">
        <v>514.5417358212022</v>
      </c>
      <c r="HHZ4" t="n">
        <v>336.1406947637537</v>
      </c>
      <c r="HIA4" t="n">
        <v>154.5228541775323</v>
      </c>
      <c r="HIB4" t="n">
        <v>82.42143898294756</v>
      </c>
      <c r="HIC4" t="n">
        <v>47.48183918209993</v>
      </c>
      <c r="HID4" t="n">
        <v>31.39895297295616</v>
      </c>
      <c r="HIE4" t="n">
        <v>29.60523646098272</v>
      </c>
      <c r="HIF4" t="n">
        <v>39.04052050331933</v>
      </c>
      <c r="HIG4" t="n">
        <v>99.44038713323781</v>
      </c>
      <c r="HIH4" t="n">
        <v>176.9387140830346</v>
      </c>
      <c r="HII4" t="n">
        <v>192.9307652862071</v>
      </c>
      <c r="HIJ4" t="n">
        <v>178.62797908689</v>
      </c>
      <c r="HIK4" t="n">
        <v>151.8478058705978</v>
      </c>
      <c r="HIL4" t="n">
        <v>139.5868095490281</v>
      </c>
      <c r="HIM4" t="n">
        <v>156.2528505579922</v>
      </c>
      <c r="HIN4" t="n">
        <v>170.2873017345454</v>
      </c>
      <c r="HIO4" t="n">
        <v>154.3162650556584</v>
      </c>
      <c r="HIP4" t="n">
        <v>164.3008982003051</v>
      </c>
      <c r="HIQ4" t="n">
        <v>232.2540628375085</v>
      </c>
      <c r="HIR4" t="n">
        <v>294.9144725012529</v>
      </c>
      <c r="HIS4" t="n">
        <v>409.6740966327961</v>
      </c>
      <c r="HIT4" t="n">
        <v>445.5478895840007</v>
      </c>
      <c r="HIU4" t="n">
        <v>519.0206435140974</v>
      </c>
      <c r="HIV4" t="n">
        <v>517.5489636354563</v>
      </c>
      <c r="HIW4" t="n">
        <v>483.7042083149626</v>
      </c>
      <c r="HIX4" t="n">
        <v>303.1622801246587</v>
      </c>
      <c r="HIY4" t="n">
        <v>148.0626038157361</v>
      </c>
      <c r="HIZ4" t="n">
        <v>78.63045134674964</v>
      </c>
      <c r="HJA4" t="n">
        <v>46.29740467487546</v>
      </c>
      <c r="HJB4" t="n">
        <v>31.98609862393555</v>
      </c>
      <c r="HJC4" t="n">
        <v>33.49463411826791</v>
      </c>
      <c r="HJD4" t="n">
        <v>43.66723050618529</v>
      </c>
      <c r="HJE4" t="n">
        <v>109.1505129078907</v>
      </c>
      <c r="HJF4" t="n">
        <v>206.4527215431269</v>
      </c>
      <c r="HJG4" t="n">
        <v>211.9574558910622</v>
      </c>
      <c r="HJH4" t="n">
        <v>192.2812934335183</v>
      </c>
      <c r="HJI4" t="n">
        <v>167.0805975763029</v>
      </c>
      <c r="HJJ4" t="n">
        <v>156.042699742733</v>
      </c>
      <c r="HJK4" t="n">
        <v>169.3071900476852</v>
      </c>
      <c r="HJL4" t="n">
        <v>187.6604524687725</v>
      </c>
      <c r="HJM4" t="n">
        <v>186.9296032043156</v>
      </c>
      <c r="HJN4" t="n">
        <v>186.9704844338871</v>
      </c>
      <c r="HJO4" t="n">
        <v>246.5163988193477</v>
      </c>
      <c r="HJP4" t="n">
        <v>299.2427792275831</v>
      </c>
      <c r="HJQ4" t="n">
        <v>391.0346822155287</v>
      </c>
      <c r="HJR4" t="n">
        <v>444.2854728711569</v>
      </c>
      <c r="HJS4" t="n">
        <v>533.6209194735063</v>
      </c>
      <c r="HJT4" t="n">
        <v>553.5903939341258</v>
      </c>
      <c r="HJU4" t="n">
        <v>532.8377511797268</v>
      </c>
      <c r="HJV4" t="n">
        <v>357.041604299295</v>
      </c>
      <c r="HJW4" t="n">
        <v>174.5325160208124</v>
      </c>
      <c r="HJX4" t="n">
        <v>89.96221340135844</v>
      </c>
      <c r="HJY4" t="n">
        <v>52.07862932704275</v>
      </c>
      <c r="HJZ4" t="n">
        <v>34.26862313205202</v>
      </c>
      <c r="HKA4" t="n">
        <v>34.86973165048322</v>
      </c>
      <c r="HKB4" t="n">
        <v>44.98641125376125</v>
      </c>
      <c r="HKC4" t="n">
        <v>120.9134386849878</v>
      </c>
      <c r="HKD4" t="n">
        <v>219.6460203220383</v>
      </c>
      <c r="HKE4" t="n">
        <v>225.5259233793075</v>
      </c>
      <c r="HKF4" t="n">
        <v>201.1944016811304</v>
      </c>
      <c r="HKG4" t="n">
        <v>164.130849526891</v>
      </c>
      <c r="HKH4" t="n">
        <v>146.6808488519865</v>
      </c>
      <c r="HKI4" t="n">
        <v>162.4382240115886</v>
      </c>
      <c r="HKJ4" t="n">
        <v>187.87645975701</v>
      </c>
      <c r="HKK4" t="n">
        <v>183.7415731615812</v>
      </c>
      <c r="HKL4" t="n">
        <v>211.6423798004027</v>
      </c>
      <c r="HKM4" t="n">
        <v>268.0710902080249</v>
      </c>
      <c r="HKN4" t="n">
        <v>329.6228951854054</v>
      </c>
      <c r="HKO4" t="n">
        <v>431.0990494852003</v>
      </c>
      <c r="HKP4" t="n">
        <v>497.9385006815899</v>
      </c>
      <c r="HKQ4" t="n">
        <v>548.5962358155098</v>
      </c>
      <c r="HKR4" t="n">
        <v>575.0180447319703</v>
      </c>
      <c r="HKS4" t="n">
        <v>555.8837916650649</v>
      </c>
      <c r="HKT4" t="n">
        <v>378.8540699254756</v>
      </c>
      <c r="HKU4" t="n">
        <v>184.9338556192869</v>
      </c>
      <c r="HKV4" t="n">
        <v>94.73330476429813</v>
      </c>
      <c r="HKW4" t="n">
        <v>54.41148431095977</v>
      </c>
      <c r="HKX4" t="n">
        <v>36.98747093886777</v>
      </c>
      <c r="HKY4" t="n">
        <v>36.65149964650194</v>
      </c>
      <c r="HKZ4" t="n">
        <v>48.43223654665184</v>
      </c>
      <c r="HLA4" t="n">
        <v>123.7003912020641</v>
      </c>
      <c r="HLB4" t="n">
        <v>223.81536066507</v>
      </c>
      <c r="HLC4" t="n">
        <v>241.6037243443784</v>
      </c>
      <c r="HLD4" t="n">
        <v>206.5592457724602</v>
      </c>
      <c r="HLE4" t="n">
        <v>156.6809158669518</v>
      </c>
      <c r="HLF4" t="n">
        <v>150.8707300268394</v>
      </c>
      <c r="HLG4" t="n">
        <v>155.697071444062</v>
      </c>
      <c r="HLH4" t="n">
        <v>185.0279885495883</v>
      </c>
      <c r="HLI4" t="n">
        <v>173.6508997927008</v>
      </c>
      <c r="HLJ4" t="n">
        <v>191.7880774484241</v>
      </c>
      <c r="HLK4" t="n">
        <v>243.0681250956067</v>
      </c>
      <c r="HLL4" t="n">
        <v>324.9655621974678</v>
      </c>
      <c r="HLM4" t="n">
        <v>397.9261638406199</v>
      </c>
      <c r="HLN4" t="n">
        <v>476.4119493028538</v>
      </c>
      <c r="HLO4" t="n">
        <v>551.8986872541337</v>
      </c>
      <c r="HLP4" t="n">
        <v>555.8570945433373</v>
      </c>
      <c r="HLQ4" t="n">
        <v>532.1836048245998</v>
      </c>
      <c r="HLR4" t="n">
        <v>362.8684116852506</v>
      </c>
      <c r="HLS4" t="n">
        <v>168.9502582363938</v>
      </c>
      <c r="HLT4" t="n">
        <v>87.96782328877636</v>
      </c>
      <c r="HLU4" t="n">
        <v>51.23018172082796</v>
      </c>
      <c r="HLV4" t="n">
        <v>34.5890242263918</v>
      </c>
      <c r="HLW4" t="n">
        <v>36.49241652141694</v>
      </c>
      <c r="HLX4" t="n">
        <v>46.91766827758599</v>
      </c>
      <c r="HLY4" t="n">
        <v>119.8312678793244</v>
      </c>
      <c r="HLZ4" t="n">
        <v>212.5369943433925</v>
      </c>
      <c r="HMA4" t="n">
        <v>215.3911116059975</v>
      </c>
      <c r="HMB4" t="n">
        <v>186.3512823586219</v>
      </c>
      <c r="HMC4" t="n">
        <v>153.7497053423229</v>
      </c>
      <c r="HMD4" t="n">
        <v>144.135243333333</v>
      </c>
      <c r="HME4" t="n">
        <v>148.0882563694342</v>
      </c>
      <c r="HMF4" t="n">
        <v>169.981084504755</v>
      </c>
      <c r="HMG4" t="n">
        <v>179.6763701019784</v>
      </c>
      <c r="HMH4" t="n">
        <v>195.8775657805421</v>
      </c>
      <c r="HMI4" t="n">
        <v>270.3768774947229</v>
      </c>
      <c r="HMJ4" t="n">
        <v>330.2502055831066</v>
      </c>
      <c r="HMK4" t="n">
        <v>439.3394634645199</v>
      </c>
      <c r="HML4" t="n">
        <v>496.4969300670046</v>
      </c>
      <c r="HMM4" t="n">
        <v>577.2972763912693</v>
      </c>
      <c r="HMN4" t="n">
        <v>560.4662198163373</v>
      </c>
      <c r="HMO4" t="n">
        <v>525.8625006690322</v>
      </c>
      <c r="HMP4" t="n">
        <v>343.2523453478924</v>
      </c>
      <c r="HMQ4" t="n">
        <v>158.1824173891925</v>
      </c>
      <c r="HMR4" t="n">
        <v>84.25711253011619</v>
      </c>
      <c r="HMS4" t="n">
        <v>49.39550557347857</v>
      </c>
      <c r="HMT4" t="n">
        <v>33.77485681548814</v>
      </c>
      <c r="HMU4" t="n">
        <v>33.56405046392901</v>
      </c>
      <c r="HMV4" t="n">
        <v>43.4880606352402</v>
      </c>
      <c r="HMW4" t="n">
        <v>114.7810670566387</v>
      </c>
      <c r="HMX4" t="n">
        <v>206.2290773001125</v>
      </c>
      <c r="HMY4" t="n">
        <v>224.9488034788975</v>
      </c>
      <c r="HMZ4" t="n">
        <v>198.1527871499117</v>
      </c>
      <c r="HNA4" t="n">
        <v>161.6113469546442</v>
      </c>
      <c r="HNB4" t="n">
        <v>149.1695499035939</v>
      </c>
      <c r="HNC4" t="n">
        <v>157.1417584582114</v>
      </c>
      <c r="HND4" t="n">
        <v>177.9841329462852</v>
      </c>
      <c r="HNE4" t="n">
        <v>165.7688007243206</v>
      </c>
      <c r="HNF4" t="n">
        <v>180.1586792700978</v>
      </c>
      <c r="HNG4" t="n">
        <v>237.438981694922</v>
      </c>
      <c r="HNH4" t="n">
        <v>299.4396448830973</v>
      </c>
      <c r="HNI4" t="n">
        <v>372.5540414511407</v>
      </c>
      <c r="HNJ4" t="n">
        <v>442.3877414915921</v>
      </c>
      <c r="HNK4" t="n">
        <v>492.3502262787613</v>
      </c>
      <c r="HNL4" t="n">
        <v>479.081053489135</v>
      </c>
      <c r="HNM4" t="n">
        <v>458.8930530819362</v>
      </c>
      <c r="HNN4" t="n">
        <v>309.8682837900793</v>
      </c>
      <c r="HNO4" t="n">
        <v>145.808622650196</v>
      </c>
      <c r="HNP4" t="n">
        <v>73.21494860175321</v>
      </c>
      <c r="HNQ4" t="n">
        <v>43.32272579222654</v>
      </c>
      <c r="HNR4" t="n">
        <v>29.22786036329093</v>
      </c>
      <c r="HNS4" t="n">
        <v>29.34888371915633</v>
      </c>
      <c r="HNT4" t="n">
        <v>39.72675864430398</v>
      </c>
      <c r="HNU4" t="n">
        <v>105.6835675574373</v>
      </c>
      <c r="HNV4" t="n">
        <v>192.7135963466183</v>
      </c>
      <c r="HNW4" t="n">
        <v>200.1868750301342</v>
      </c>
      <c r="HNX4" t="n">
        <v>179.3080728136781</v>
      </c>
      <c r="HNY4" t="n">
        <v>150.725387764781</v>
      </c>
      <c r="HNZ4" t="n">
        <v>146.366732478212</v>
      </c>
      <c r="HOA4" t="n">
        <v>158.2873998485512</v>
      </c>
      <c r="HOB4" t="n">
        <v>184.7796936140509</v>
      </c>
      <c r="HOC4" t="n">
        <v>180.9107461875481</v>
      </c>
      <c r="HOD4" t="n">
        <v>192.1431488618072</v>
      </c>
      <c r="HOE4" t="n">
        <v>248.1691943519811</v>
      </c>
      <c r="HOF4" t="n">
        <v>318.142482554618</v>
      </c>
      <c r="HOG4" t="n">
        <v>408.3413361991566</v>
      </c>
      <c r="HOH4" t="n">
        <v>460.013338805189</v>
      </c>
      <c r="HOI4" t="n">
        <v>514.3080897165221</v>
      </c>
      <c r="HOJ4" t="n">
        <v>503.8939529342654</v>
      </c>
      <c r="HOK4" t="n">
        <v>478.5994628122452</v>
      </c>
      <c r="HOL4" t="n">
        <v>326.7580313516195</v>
      </c>
      <c r="HOM4" t="n">
        <v>149.3783796312431</v>
      </c>
      <c r="HON4" t="n">
        <v>76.64364752149895</v>
      </c>
      <c r="HOO4" t="n">
        <v>42.50215529570787</v>
      </c>
      <c r="HOP4" t="n">
        <v>28.9990927068341</v>
      </c>
      <c r="HOQ4" t="n">
        <v>28.8991501513588</v>
      </c>
      <c r="HOR4" t="n">
        <v>40.45047270475759</v>
      </c>
      <c r="HOS4" t="n">
        <v>107.7808187905135</v>
      </c>
      <c r="HOT4" t="n">
        <v>198.8006892787568</v>
      </c>
      <c r="HOU4" t="n">
        <v>202.636466441982</v>
      </c>
      <c r="HOV4" t="n">
        <v>185.6944865844156</v>
      </c>
      <c r="HOW4" t="n">
        <v>144.9555123530481</v>
      </c>
      <c r="HOX4" t="n">
        <v>136.7553480863504</v>
      </c>
      <c r="HOY4" t="n">
        <v>144.9640798978004</v>
      </c>
      <c r="HOZ4" t="n">
        <v>173.6284822059466</v>
      </c>
      <c r="HPA4" t="n">
        <v>160.1303080617819</v>
      </c>
      <c r="HPB4" t="n">
        <v>169.7356769159432</v>
      </c>
      <c r="HPC4" t="n">
        <v>233.0826549283977</v>
      </c>
      <c r="HPD4" t="n">
        <v>294.3587049871824</v>
      </c>
      <c r="HPE4" t="n">
        <v>374.9157728613749</v>
      </c>
      <c r="HPF4" t="n">
        <v>430.9182827296935</v>
      </c>
      <c r="HPG4" t="n">
        <v>464.5951912389705</v>
      </c>
      <c r="HPH4" t="n">
        <v>430.8981571720537</v>
      </c>
      <c r="HPI4" t="n">
        <v>421.1937482666401</v>
      </c>
      <c r="HPJ4" t="n">
        <v>271.7099591177253</v>
      </c>
      <c r="HPK4" t="n">
        <v>120.3637460859452</v>
      </c>
      <c r="HPL4" t="n">
        <v>61.30785461611722</v>
      </c>
      <c r="HPM4" t="n">
        <v>34.61624713963133</v>
      </c>
      <c r="HPN4" t="n">
        <v>25.72559418093006</v>
      </c>
      <c r="HPO4" t="n">
        <v>26.43786988287521</v>
      </c>
      <c r="HPP4" t="n">
        <v>38.75192333238907</v>
      </c>
      <c r="HPQ4" t="n">
        <v>103.6489683135038</v>
      </c>
      <c r="HPR4" t="n">
        <v>192.4691584251623</v>
      </c>
      <c r="HPS4" t="n">
        <v>211.4657251348748</v>
      </c>
      <c r="HPT4" t="n">
        <v>187.8566351502386</v>
      </c>
      <c r="HPU4" t="n">
        <v>156.2161884317347</v>
      </c>
      <c r="HPV4" t="n">
        <v>141.403674640668</v>
      </c>
      <c r="HPW4" t="n">
        <v>151.3482361858985</v>
      </c>
      <c r="HPX4" t="n">
        <v>169.4231794882863</v>
      </c>
      <c r="HPY4" t="n">
        <v>166.146538665673</v>
      </c>
      <c r="HPZ4" t="n">
        <v>177.8004714986992</v>
      </c>
      <c r="HQA4" t="n">
        <v>245.1189648956237</v>
      </c>
      <c r="HQB4" t="n">
        <v>303.6754664927111</v>
      </c>
      <c r="HQC4" t="n">
        <v>388.6082919609927</v>
      </c>
      <c r="HQD4" t="n">
        <v>446.9313001685983</v>
      </c>
      <c r="HQE4" t="n">
        <v>481.8613291014397</v>
      </c>
      <c r="HQF4" t="n">
        <v>500.1768018493173</v>
      </c>
      <c r="HQG4" t="n">
        <v>441.1527149030783</v>
      </c>
      <c r="HQH4" t="n">
        <v>312.6301343492568</v>
      </c>
      <c r="HQI4" t="n">
        <v>143.3893237100215</v>
      </c>
      <c r="HQJ4" t="n">
        <v>74.11280012094335</v>
      </c>
      <c r="HQK4" t="n">
        <v>42.14757275241053</v>
      </c>
      <c r="HQL4" t="n">
        <v>30.89666126482497</v>
      </c>
      <c r="HQM4" t="n">
        <v>30.03714705348613</v>
      </c>
      <c r="HQN4" t="n">
        <v>41.70707893800958</v>
      </c>
      <c r="HQO4" t="n">
        <v>107.7853703626659</v>
      </c>
      <c r="HQP4" t="n">
        <v>209.4568307346327</v>
      </c>
      <c r="HQQ4" t="n">
        <v>221.2597549351995</v>
      </c>
      <c r="HQR4" t="n">
        <v>194.5748189508105</v>
      </c>
      <c r="HQS4" t="n">
        <v>163.2926224998038</v>
      </c>
      <c r="HQT4" t="n">
        <v>143.4061330365064</v>
      </c>
      <c r="HQU4" t="n">
        <v>151.4771820522249</v>
      </c>
      <c r="HQV4" t="n">
        <v>172.4835975619169</v>
      </c>
      <c r="HQW4" t="n">
        <v>162.2418650751447</v>
      </c>
      <c r="HQX4" t="n">
        <v>176.4507868194375</v>
      </c>
      <c r="HQY4" t="n">
        <v>226.6041544905172</v>
      </c>
      <c r="HQZ4" t="n">
        <v>285.3337348589523</v>
      </c>
      <c r="HRA4" t="n">
        <v>353.1417858821171</v>
      </c>
      <c r="HRB4" t="n">
        <v>386.9641920976959</v>
      </c>
      <c r="HRC4" t="n">
        <v>419.6419332464669</v>
      </c>
      <c r="HRD4" t="n">
        <v>388.4894151710972</v>
      </c>
      <c r="HRE4" t="n">
        <v>303.769990209521</v>
      </c>
      <c r="HRF4" t="n">
        <v>187.9645879697623</v>
      </c>
      <c r="HRG4" t="n">
        <v>80.87199721184966</v>
      </c>
      <c r="HRH4" t="n">
        <v>41.0525789910352</v>
      </c>
      <c r="HRI4" t="n">
        <v>23.37934501777725</v>
      </c>
      <c r="HRJ4" t="n">
        <v>16.73320452740091</v>
      </c>
      <c r="HRK4" t="n">
        <v>18.10769860600334</v>
      </c>
      <c r="HRL4" t="n">
        <v>25.58734014108781</v>
      </c>
      <c r="HRM4" t="n">
        <v>72.53479190425743</v>
      </c>
      <c r="HRN4" t="n">
        <v>146.0157193991571</v>
      </c>
      <c r="HRO4" t="n">
        <v>152.3866425358007</v>
      </c>
      <c r="HRP4" t="n">
        <v>143.2229774390909</v>
      </c>
      <c r="HRQ4" t="n">
        <v>109.585120268973</v>
      </c>
      <c r="HRR4" t="n">
        <v>101.7555461497499</v>
      </c>
      <c r="HRS4" t="n">
        <v>108.4470576976486</v>
      </c>
      <c r="HRT4" t="n">
        <v>124.8682090774311</v>
      </c>
      <c r="HRU4" t="n">
        <v>115.6112748920484</v>
      </c>
      <c r="HRV4" t="n">
        <v>145.3731666697086</v>
      </c>
      <c r="HRW4" t="n">
        <v>193.0054625203338</v>
      </c>
      <c r="HRX4" t="n">
        <v>235.2183549214664</v>
      </c>
      <c r="HRY4" t="n">
        <v>301.8487231585954</v>
      </c>
      <c r="HRZ4" t="n">
        <v>343.8878625777602</v>
      </c>
      <c r="HSA4" t="n">
        <v>410.4039712487502</v>
      </c>
      <c r="HSB4" t="n">
        <v>414.205467894088</v>
      </c>
      <c r="HSC4" t="n">
        <v>372.4552895569473</v>
      </c>
      <c r="HSD4" t="n">
        <v>234.3101395870178</v>
      </c>
      <c r="HSE4" t="n">
        <v>100.6145099418841</v>
      </c>
      <c r="HSF4" t="n">
        <v>52.62999943728311</v>
      </c>
      <c r="HSG4" t="n">
        <v>27.37243363712677</v>
      </c>
      <c r="HSH4" t="n">
        <v>17.84262348880158</v>
      </c>
      <c r="HSI4" t="n">
        <v>17.42438500504526</v>
      </c>
      <c r="HSJ4" t="n">
        <v>24.76102157221226</v>
      </c>
      <c r="HSK4" t="n">
        <v>65.6139681050547</v>
      </c>
      <c r="HSL4" t="n">
        <v>130.5645069828273</v>
      </c>
      <c r="HSM4" t="n">
        <v>146.7921691937623</v>
      </c>
      <c r="HSN4" t="n">
        <v>145.2725715030779</v>
      </c>
      <c r="HSO4" t="n">
        <v>126.9522175571544</v>
      </c>
      <c r="HSP4" t="n">
        <v>117.1177097938945</v>
      </c>
      <c r="HSQ4" t="n">
        <v>123.4927904950637</v>
      </c>
      <c r="HSR4" t="n">
        <v>138.7598233825091</v>
      </c>
      <c r="HSS4" t="n">
        <v>142.5608307578554</v>
      </c>
      <c r="HST4" t="n">
        <v>163.6588347804062</v>
      </c>
      <c r="HSU4" t="n">
        <v>223.5281928006173</v>
      </c>
      <c r="HSV4" t="n">
        <v>272.046328507621</v>
      </c>
      <c r="HSW4" t="n">
        <v>331.62497112079</v>
      </c>
      <c r="HSX4" t="n">
        <v>369.9006618013008</v>
      </c>
      <c r="HSY4" t="n">
        <v>388.5164177318429</v>
      </c>
      <c r="HSZ4" t="n">
        <v>335.0195806595361</v>
      </c>
      <c r="HTA4" t="n">
        <v>273.2729377502787</v>
      </c>
      <c r="HTB4" t="n">
        <v>166.3528866964198</v>
      </c>
      <c r="HTC4" t="n">
        <v>66.26811872435572</v>
      </c>
      <c r="HTD4" t="n">
        <v>29.63125124575302</v>
      </c>
      <c r="HTE4" t="n">
        <v>16.43565726555529</v>
      </c>
      <c r="HTF4" t="n">
        <v>12.98401706422586</v>
      </c>
      <c r="HTG4" t="n">
        <v>16.71489721179312</v>
      </c>
      <c r="HTH4" t="n">
        <v>28.07232672165018</v>
      </c>
      <c r="HTI4" t="n">
        <v>84.15780183305351</v>
      </c>
      <c r="HTJ4" t="n">
        <v>163.6453032551933</v>
      </c>
      <c r="HTK4" t="n">
        <v>180.7415619889888</v>
      </c>
      <c r="HTL4" t="n">
        <v>164.6438825614848</v>
      </c>
      <c r="HTM4" t="n">
        <v>146.0165461154266</v>
      </c>
      <c r="HTN4" t="n">
        <v>136.9795497901173</v>
      </c>
      <c r="HTO4" t="n">
        <v>157.6410773725848</v>
      </c>
      <c r="HTP4" t="n">
        <v>167.760297131582</v>
      </c>
      <c r="HTQ4" t="n">
        <v>162.9214539421604</v>
      </c>
      <c r="HTR4" t="n">
        <v>190.9263529583072</v>
      </c>
      <c r="HTS4" t="n">
        <v>245.7356614709383</v>
      </c>
      <c r="HTT4" t="n">
        <v>308.0265831983285</v>
      </c>
      <c r="HTU4" t="n">
        <v>386.3444151814949</v>
      </c>
      <c r="HTV4" t="n">
        <v>418.2074759476669</v>
      </c>
      <c r="HTW4" t="n">
        <v>470.5686860658412</v>
      </c>
      <c r="HTX4" t="n">
        <v>430.7435717490404</v>
      </c>
      <c r="HTY4" t="n">
        <v>338.0956719170208</v>
      </c>
      <c r="HTZ4" t="n">
        <v>199.3702237396634</v>
      </c>
      <c r="HUA4" t="n">
        <v>88.45389731637722</v>
      </c>
      <c r="HUB4" t="n">
        <v>49.31293124380481</v>
      </c>
      <c r="HUC4" t="n">
        <v>34.66976423881326</v>
      </c>
      <c r="HUD4" t="n">
        <v>24.91590080094062</v>
      </c>
      <c r="HUE4" t="n">
        <v>26.79250677237588</v>
      </c>
      <c r="HUF4" t="n">
        <v>40.18662969075284</v>
      </c>
      <c r="HUG4" t="n">
        <v>105.9521355817039</v>
      </c>
      <c r="HUH4" t="n">
        <v>194.1844819458057</v>
      </c>
      <c r="HUI4" t="n">
        <v>199.5136216118967</v>
      </c>
      <c r="HUJ4" t="n">
        <v>185.2791238513005</v>
      </c>
      <c r="HUK4" t="n">
        <v>155.5360695306416</v>
      </c>
      <c r="HUL4" t="n">
        <v>137.1274969257173</v>
      </c>
      <c r="HUM4" t="n">
        <v>149.4542205566756</v>
      </c>
      <c r="HUN4" t="n">
        <v>167.7209041385335</v>
      </c>
      <c r="HUO4" t="n">
        <v>160.5629118203456</v>
      </c>
      <c r="HUP4" t="n">
        <v>182.2694240536516</v>
      </c>
      <c r="HUQ4" t="n">
        <v>232.4035047889494</v>
      </c>
      <c r="HUR4" t="n">
        <v>287.8825231028846</v>
      </c>
      <c r="HUS4" t="n">
        <v>351.3256526987918</v>
      </c>
      <c r="HUT4" t="n">
        <v>405.7559615221748</v>
      </c>
      <c r="HUU4" t="n">
        <v>445.931733523786</v>
      </c>
      <c r="HUV4" t="n">
        <v>423.3163273785703</v>
      </c>
      <c r="HUW4" t="n">
        <v>358.3326926234733</v>
      </c>
      <c r="HUX4" t="n">
        <v>257.518746050229</v>
      </c>
      <c r="HUY4" t="n">
        <v>116.0990521670347</v>
      </c>
      <c r="HUZ4" t="n">
        <v>55.78815488138674</v>
      </c>
      <c r="HVA4" t="n">
        <v>33.0416951990489</v>
      </c>
      <c r="HVB4" t="n">
        <v>21.3578043270529</v>
      </c>
      <c r="HVC4" t="n">
        <v>22.7385353217765</v>
      </c>
      <c r="HVD4" t="n">
        <v>34.0102733976811</v>
      </c>
      <c r="HVE4" t="n">
        <v>95.37574049241707</v>
      </c>
      <c r="HVF4" t="n">
        <v>185.5483440716217</v>
      </c>
      <c r="HVG4" t="n">
        <v>204.0974966207857</v>
      </c>
      <c r="HVH4" t="n">
        <v>176.5759491295511</v>
      </c>
      <c r="HVI4" t="n">
        <v>142.6194531884101</v>
      </c>
      <c r="HVJ4" t="n">
        <v>132.8350239382046</v>
      </c>
      <c r="HVK4" t="n">
        <v>141.0629109286599</v>
      </c>
      <c r="HVL4" t="n">
        <v>162.4746395100229</v>
      </c>
      <c r="HVM4" t="n">
        <v>158.656661454734</v>
      </c>
      <c r="HVN4" t="n">
        <v>175.280312279598</v>
      </c>
      <c r="HVO4" t="n">
        <v>238.0065933915123</v>
      </c>
      <c r="HVP4" t="n">
        <v>299.3561005094248</v>
      </c>
      <c r="HVQ4" t="n">
        <v>383.4806590379983</v>
      </c>
      <c r="HVR4" t="n">
        <v>458.0136599782106</v>
      </c>
      <c r="HVS4" t="n">
        <v>515.2624491215902</v>
      </c>
      <c r="HVT4" t="n">
        <v>506.0370626022956</v>
      </c>
      <c r="HVU4" t="n">
        <v>436.8961815701527</v>
      </c>
      <c r="HVV4" t="n">
        <v>286.9047611668929</v>
      </c>
      <c r="HVW4" t="n">
        <v>144.7992551548985</v>
      </c>
      <c r="HVX4" t="n">
        <v>73.33953055215107</v>
      </c>
      <c r="HVY4" t="n">
        <v>40.37719316374773</v>
      </c>
      <c r="HVZ4" t="n">
        <v>28.43903697578816</v>
      </c>
      <c r="HWA4" t="n">
        <v>27.8694462836244</v>
      </c>
      <c r="HWB4" t="n">
        <v>40.32233608259635</v>
      </c>
      <c r="HWC4" t="n">
        <v>111.8159286308818</v>
      </c>
      <c r="HWD4" t="n">
        <v>215.8335190215606</v>
      </c>
      <c r="HWE4" t="n">
        <v>219.9191931096245</v>
      </c>
      <c r="HWF4" t="n">
        <v>200.2300244253496</v>
      </c>
      <c r="HWG4" t="n">
        <v>163.3599932154064</v>
      </c>
      <c r="HWH4" t="n">
        <v>148.6166317540973</v>
      </c>
      <c r="HWI4" t="n">
        <v>158.1421297403053</v>
      </c>
      <c r="HWJ4" t="n">
        <v>190.4618885888038</v>
      </c>
      <c r="HWK4" t="n">
        <v>175.8000434996274</v>
      </c>
      <c r="HWL4" t="n">
        <v>189.4017454338593</v>
      </c>
      <c r="HWM4" t="n">
        <v>242.9412265013751</v>
      </c>
      <c r="HWN4" t="n">
        <v>300.9767448312159</v>
      </c>
      <c r="HWO4" t="n">
        <v>395.7447134197673</v>
      </c>
      <c r="HWP4" t="n">
        <v>436.6419823793292</v>
      </c>
      <c r="HWQ4" t="n">
        <v>487.4182317389426</v>
      </c>
      <c r="HWR4" t="n">
        <v>494.0886698986212</v>
      </c>
      <c r="HWS4" t="n">
        <v>449.688084612925</v>
      </c>
      <c r="HWT4" t="n">
        <v>286.4233263640469</v>
      </c>
      <c r="HWU4" t="n">
        <v>125.7402979198002</v>
      </c>
      <c r="HWV4" t="n">
        <v>63.48818407254536</v>
      </c>
      <c r="HWW4" t="n">
        <v>37.86464150753685</v>
      </c>
      <c r="HWX4" t="n">
        <v>27.03065435664261</v>
      </c>
      <c r="HWY4" t="n">
        <v>28.33007709033706</v>
      </c>
      <c r="HWZ4" t="n">
        <v>39.81974286199632</v>
      </c>
      <c r="HXA4" t="n">
        <v>101.4799294912941</v>
      </c>
      <c r="HXB4" t="n">
        <v>201.9759406639484</v>
      </c>
      <c r="HXC4" t="n">
        <v>213.7200256480509</v>
      </c>
      <c r="HXD4" t="n">
        <v>187.5930243114158</v>
      </c>
      <c r="HXE4" t="n">
        <v>151.6877486656576</v>
      </c>
      <c r="HXF4" t="n">
        <v>138.6176654644536</v>
      </c>
      <c r="HXG4" t="n">
        <v>143.4717417641785</v>
      </c>
      <c r="HXH4" t="n">
        <v>162.7139290226813</v>
      </c>
      <c r="HXI4" t="n">
        <v>148.7341284292523</v>
      </c>
      <c r="HXJ4" t="n">
        <v>166.1873259056554</v>
      </c>
      <c r="HXK4" t="n">
        <v>236.5673873757777</v>
      </c>
      <c r="HXL4" t="n">
        <v>297.4280275362141</v>
      </c>
      <c r="HXM4" t="n">
        <v>395.3581057881153</v>
      </c>
      <c r="HXN4" t="n">
        <v>447.3555274211885</v>
      </c>
      <c r="HXO4" t="n">
        <v>511.0863594511995</v>
      </c>
      <c r="HXP4" t="n">
        <v>490.5176012234629</v>
      </c>
      <c r="HXQ4" t="n">
        <v>436.5550886515315</v>
      </c>
      <c r="HXR4" t="n">
        <v>290.8120362429813</v>
      </c>
      <c r="HXS4" t="n">
        <v>136.2637859639345</v>
      </c>
      <c r="HXT4" t="n">
        <v>71.40705160470367</v>
      </c>
      <c r="HXU4" t="n">
        <v>40.27890983574495</v>
      </c>
      <c r="HXV4" t="n">
        <v>27.71796559774277</v>
      </c>
      <c r="HXW4" t="n">
        <v>29.27323376435988</v>
      </c>
      <c r="HXX4" t="n">
        <v>39.31372001947589</v>
      </c>
      <c r="HXY4" t="n">
        <v>106.2541607479407</v>
      </c>
      <c r="HXZ4" t="n">
        <v>212.4976174810683</v>
      </c>
      <c r="HYA4" t="n">
        <v>219.3671318361997</v>
      </c>
      <c r="HYB4" t="n">
        <v>205.3678591644895</v>
      </c>
      <c r="HYC4" t="n">
        <v>170.316663872138</v>
      </c>
      <c r="HYD4" t="n">
        <v>156.6383956444403</v>
      </c>
      <c r="HYE4" t="n">
        <v>166.7926855253387</v>
      </c>
      <c r="HYF4" t="n">
        <v>193.7925322204024</v>
      </c>
      <c r="HYG4" t="n">
        <v>190.1334730647026</v>
      </c>
      <c r="HYH4" t="n">
        <v>210.1587381393092</v>
      </c>
      <c r="HYI4" t="n">
        <v>288.1214048606673</v>
      </c>
      <c r="HYJ4" t="n">
        <v>354.7931502659638</v>
      </c>
      <c r="HYK4" t="n">
        <v>473.7002863389101</v>
      </c>
      <c r="HYL4" t="n">
        <v>546.1454503904471</v>
      </c>
      <c r="HYM4" t="n">
        <v>614.6285438195561</v>
      </c>
      <c r="HYN4" t="n">
        <v>628.3672907862288</v>
      </c>
      <c r="HYO4" t="n">
        <v>541.4893260582227</v>
      </c>
      <c r="HYP4" t="n">
        <v>348.7064207641168</v>
      </c>
      <c r="HYQ4" t="n">
        <v>157.8297691038594</v>
      </c>
      <c r="HYR4" t="n">
        <v>81.26356044239122</v>
      </c>
      <c r="HYS4" t="n">
        <v>47.09257774303595</v>
      </c>
      <c r="HYT4" t="n">
        <v>32.12764799854565</v>
      </c>
      <c r="HYU4" t="n">
        <v>33.42102935562014</v>
      </c>
      <c r="HYV4" t="n">
        <v>42.91807309836433</v>
      </c>
      <c r="HYW4" t="n">
        <v>110.5122013612284</v>
      </c>
      <c r="HYX4" t="n">
        <v>201.3640586949144</v>
      </c>
      <c r="HYY4" t="n">
        <v>217.3630751648004</v>
      </c>
      <c r="HYZ4" t="n">
        <v>182.8844144979894</v>
      </c>
      <c r="HZA4" t="n">
        <v>150.5764911670228</v>
      </c>
      <c r="HZB4" t="n">
        <v>135.1227070627125</v>
      </c>
      <c r="HZC4" t="n">
        <v>130.4999914531068</v>
      </c>
      <c r="HZD4" t="n">
        <v>153.1383892658416</v>
      </c>
      <c r="HZE4" t="n">
        <v>148.1672290782896</v>
      </c>
      <c r="HZF4" t="n">
        <v>165.7072951433307</v>
      </c>
      <c r="HZG4" t="n">
        <v>228.2285569054736</v>
      </c>
      <c r="HZH4" t="n">
        <v>270.2745806164795</v>
      </c>
      <c r="HZI4" t="n">
        <v>340.6049349318139</v>
      </c>
      <c r="HZJ4" t="n">
        <v>378.7176093255653</v>
      </c>
      <c r="HZK4" t="n">
        <v>416.584051564474</v>
      </c>
      <c r="HZL4" t="n">
        <v>382.8260825738523</v>
      </c>
      <c r="HZM4" t="n">
        <v>319.3552330982774</v>
      </c>
      <c r="HZN4" t="n">
        <v>218.0257613312017</v>
      </c>
      <c r="HZO4" t="n">
        <v>98.13233091495843</v>
      </c>
      <c r="HZP4" t="n">
        <v>52.89896993507634</v>
      </c>
      <c r="HZQ4" t="n">
        <v>28.76152658225726</v>
      </c>
      <c r="HZR4" t="n">
        <v>20.59297379754404</v>
      </c>
      <c r="HZS4" t="n">
        <v>23.22909541510119</v>
      </c>
      <c r="HZT4" t="n">
        <v>34.09425595000263</v>
      </c>
      <c r="HZU4" t="n">
        <v>97.45130223084118</v>
      </c>
      <c r="HZV4" t="n">
        <v>184.6064152390942</v>
      </c>
      <c r="HZW4" t="n">
        <v>207.7179307355327</v>
      </c>
      <c r="HZX4" t="n">
        <v>185.655192247223</v>
      </c>
      <c r="HZY4" t="n">
        <v>151.7537934695848</v>
      </c>
      <c r="HZZ4" t="n">
        <v>132.9401193490773</v>
      </c>
      <c r="IAA4" t="n">
        <v>146.4400683769063</v>
      </c>
      <c r="IAB4" t="n">
        <v>157.7691838639271</v>
      </c>
      <c r="IAC4" t="n">
        <v>154.8377530401347</v>
      </c>
      <c r="IAD4" t="n">
        <v>174.0518702407587</v>
      </c>
      <c r="IAE4" t="n">
        <v>231.6340475481363</v>
      </c>
      <c r="IAF4" t="n">
        <v>296.8943546738702</v>
      </c>
      <c r="IAG4" t="n">
        <v>363.7000131125066</v>
      </c>
      <c r="IAH4" t="n">
        <v>407.7660879404053</v>
      </c>
      <c r="IAI4" t="n">
        <v>472.6271665313466</v>
      </c>
      <c r="IAJ4" t="n">
        <v>456.1892738210711</v>
      </c>
      <c r="IAK4" t="n">
        <v>404.1879187081664</v>
      </c>
      <c r="IAL4" t="n">
        <v>249.9756441955356</v>
      </c>
      <c r="IAM4" t="n">
        <v>122.1924245409091</v>
      </c>
      <c r="IAN4" t="n">
        <v>60.82308970909708</v>
      </c>
      <c r="IAO4" t="n">
        <v>35.1990916081667</v>
      </c>
      <c r="IAP4" t="n">
        <v>25.85692747685085</v>
      </c>
      <c r="IAQ4" t="n">
        <v>25.7320769642788</v>
      </c>
      <c r="IAR4" t="n">
        <v>38.1894808475749</v>
      </c>
      <c r="IAS4" t="n">
        <v>110.2532473420687</v>
      </c>
      <c r="IAT4" t="n">
        <v>197.6737900417192</v>
      </c>
      <c r="IAU4" t="n">
        <v>226.7786625158431</v>
      </c>
      <c r="IAV4" t="n">
        <v>199.8199797415628</v>
      </c>
      <c r="IAW4" t="n">
        <v>173.999404760659</v>
      </c>
      <c r="IAX4" t="n">
        <v>154.9976690117513</v>
      </c>
      <c r="IAY4" t="n">
        <v>172.9250469369561</v>
      </c>
      <c r="IAZ4" t="n">
        <v>203.1475532083749</v>
      </c>
      <c r="IBA4" t="n">
        <v>196.6303401636328</v>
      </c>
      <c r="IBB4" t="n">
        <v>204.2436281314991</v>
      </c>
      <c r="IBC4" t="n">
        <v>274.2276819360199</v>
      </c>
      <c r="IBD4" t="n">
        <v>332.9786691297643</v>
      </c>
      <c r="IBE4" t="n">
        <v>422.1427076762169</v>
      </c>
      <c r="IBF4" t="n">
        <v>478.8360182651127</v>
      </c>
      <c r="IBG4" t="n">
        <v>571.2061719626689</v>
      </c>
      <c r="IBH4" t="n">
        <v>579.6526438019623</v>
      </c>
      <c r="IBI4" t="n">
        <v>514.9083563516191</v>
      </c>
      <c r="IBJ4" t="n">
        <v>337.1580447862522</v>
      </c>
      <c r="IBK4" t="n">
        <v>154.2261479440792</v>
      </c>
      <c r="IBL4" t="n">
        <v>81.59083686645383</v>
      </c>
      <c r="IBM4" t="n">
        <v>47.0012822044278</v>
      </c>
      <c r="IBN4" t="n">
        <v>31.35863297962696</v>
      </c>
      <c r="IBO4" t="n">
        <v>32.0682225471645</v>
      </c>
      <c r="IBP4" t="n">
        <v>46.03144573109695</v>
      </c>
      <c r="IBQ4" t="n">
        <v>117.2572785115977</v>
      </c>
      <c r="IBR4" t="n">
        <v>222.9801468371265</v>
      </c>
      <c r="IBS4" t="n">
        <v>233.979550084994</v>
      </c>
      <c r="IBT4" t="n">
        <v>213.4151067875248</v>
      </c>
      <c r="IBU4" t="n">
        <v>175.5749100825662</v>
      </c>
      <c r="IBV4" t="n">
        <v>160.9584152466206</v>
      </c>
      <c r="IBW4" t="n">
        <v>159.9471223638384</v>
      </c>
      <c r="IBX4" t="n">
        <v>178.8781091835205</v>
      </c>
      <c r="IBY4" t="n">
        <v>163.8821798303738</v>
      </c>
      <c r="IBZ4" t="n">
        <v>177.693344326823</v>
      </c>
      <c r="ICA4" t="n">
        <v>234.4266217039223</v>
      </c>
      <c r="ICB4" t="n">
        <v>275.0629200669338</v>
      </c>
      <c r="ICC4" t="n">
        <v>356.3418024101067</v>
      </c>
      <c r="ICD4" t="n">
        <v>425.7204255430591</v>
      </c>
      <c r="ICE4" t="n">
        <v>484.6145021075631</v>
      </c>
      <c r="ICF4" t="n">
        <v>483.0582682485409</v>
      </c>
      <c r="ICG4" t="n">
        <v>437.4100909609578</v>
      </c>
      <c r="ICH4" t="n">
        <v>271.4020709675184</v>
      </c>
      <c r="ICI4" t="n">
        <v>129.6892685078752</v>
      </c>
      <c r="ICJ4" t="n">
        <v>63.94411251570936</v>
      </c>
      <c r="ICK4" t="n">
        <v>39.63258599695543</v>
      </c>
      <c r="ICL4" t="n">
        <v>26.82361014796763</v>
      </c>
      <c r="ICM4" t="n">
        <v>26.85885645066749</v>
      </c>
      <c r="ICN4" t="n">
        <v>35.61360479149229</v>
      </c>
      <c r="ICO4" t="n">
        <v>100.9868646582854</v>
      </c>
      <c r="ICP4" t="n">
        <v>179.0793983899337</v>
      </c>
      <c r="ICQ4" t="n">
        <v>205.8446581107663</v>
      </c>
      <c r="ICR4" t="n">
        <v>173.7530584434484</v>
      </c>
      <c r="ICS4" t="n">
        <v>139.2819443253655</v>
      </c>
      <c r="ICT4" t="n">
        <v>124.7673006517951</v>
      </c>
      <c r="ICU4" t="n">
        <v>132.8319137032202</v>
      </c>
      <c r="ICV4" t="n">
        <v>146.7751118683091</v>
      </c>
      <c r="ICW4" t="n">
        <v>129.9316234564893</v>
      </c>
      <c r="ICX4" t="n">
        <v>138.7031173317295</v>
      </c>
      <c r="ICY4" t="n">
        <v>205.1667183518583</v>
      </c>
      <c r="ICZ4" t="n">
        <v>253.4962553285301</v>
      </c>
      <c r="IDA4" t="n">
        <v>312.6931673937386</v>
      </c>
      <c r="IDB4" t="n">
        <v>367.18827223235</v>
      </c>
      <c r="IDC4" t="n">
        <v>392.7040909481552</v>
      </c>
      <c r="IDD4" t="n">
        <v>364.6937242270724</v>
      </c>
      <c r="IDE4" t="n">
        <v>284.5069159716533</v>
      </c>
      <c r="IDF4" t="n">
        <v>165.2749163619085</v>
      </c>
      <c r="IDG4" t="n">
        <v>69.21113924027436</v>
      </c>
      <c r="IDH4" t="n">
        <v>34.54159441519883</v>
      </c>
      <c r="IDI4" t="n">
        <v>18.67030392721044</v>
      </c>
      <c r="IDJ4" t="n">
        <v>13.74099806920825</v>
      </c>
      <c r="IDK4" t="n">
        <v>15.72576794258535</v>
      </c>
      <c r="IDL4" t="n">
        <v>23.30581386481224</v>
      </c>
      <c r="IDM4" t="n">
        <v>65.0053577183804</v>
      </c>
      <c r="IDN4" t="n">
        <v>125.4749094151255</v>
      </c>
      <c r="IDO4" t="n">
        <v>119.5797108158322</v>
      </c>
      <c r="IDP4" t="n">
        <v>96.50197516508894</v>
      </c>
      <c r="IDQ4" t="n">
        <v>69.80525668056765</v>
      </c>
      <c r="IDR4" t="n">
        <v>63.07793895838915</v>
      </c>
      <c r="IDS4" t="n">
        <v>63.92702875102503</v>
      </c>
      <c r="IDT4" t="n">
        <v>70.48375076419354</v>
      </c>
      <c r="IDU4" t="n">
        <v>63.67667682373909</v>
      </c>
      <c r="IDV4" t="n">
        <v>86.0053356497407</v>
      </c>
      <c r="IDW4" t="n">
        <v>132.6522560232832</v>
      </c>
      <c r="IDX4" t="n">
        <v>181.0819117354334</v>
      </c>
      <c r="IDY4" t="n">
        <v>236.7262856850521</v>
      </c>
      <c r="IDZ4" t="n">
        <v>282.99999869324</v>
      </c>
      <c r="IEA4" t="n">
        <v>284.0517154830388</v>
      </c>
      <c r="IEB4" t="n">
        <v>259.8193375844734</v>
      </c>
      <c r="IEC4" t="n">
        <v>175.4809868204496</v>
      </c>
      <c r="IED4" t="n">
        <v>124.0261956228956</v>
      </c>
      <c r="IEE4" t="n">
        <v>57.25545471326211</v>
      </c>
      <c r="IEF4" t="n">
        <v>29.99124431320927</v>
      </c>
      <c r="IEG4" t="n">
        <v>16.63694720654551</v>
      </c>
      <c r="IEH4" t="n">
        <v>11.44730302759314</v>
      </c>
      <c r="IEI4" t="n">
        <v>11.44605529140944</v>
      </c>
      <c r="IEJ4" t="n">
        <v>16.13887894653</v>
      </c>
      <c r="IEK4" t="n">
        <v>48.75453874539549</v>
      </c>
      <c r="IEL4" t="n">
        <v>90.28953632666827</v>
      </c>
      <c r="IEM4" t="n">
        <v>83.66012223854727</v>
      </c>
      <c r="IEN4" t="n">
        <v>65.18933880224387</v>
      </c>
      <c r="IEO4" t="n">
        <v>49.55063746265304</v>
      </c>
      <c r="IEP4" t="n">
        <v>48.43829648771743</v>
      </c>
      <c r="IEQ4" t="n">
        <v>46.22286392634608</v>
      </c>
      <c r="IER4" t="n">
        <v>49.38365963071521</v>
      </c>
      <c r="IES4" t="n">
        <v>50.38408033285191</v>
      </c>
      <c r="IET4" t="n">
        <v>71.19937975968483</v>
      </c>
      <c r="IEU4" t="n">
        <v>139.3321338880488</v>
      </c>
      <c r="IEV4" t="n">
        <v>202.5627624780255</v>
      </c>
      <c r="IEW4" t="n">
        <v>261.0453179047743</v>
      </c>
      <c r="IEX4" t="n">
        <v>334.5810291048295</v>
      </c>
      <c r="IEY4" t="n">
        <v>367.2109179383863</v>
      </c>
      <c r="IEZ4" t="n">
        <v>348.0367725238583</v>
      </c>
      <c r="IFA4" t="n">
        <v>249.5830248949333</v>
      </c>
      <c r="IFB4" t="n">
        <v>159.9191772127377</v>
      </c>
      <c r="IFC4" t="n">
        <v>74.36049010344126</v>
      </c>
      <c r="IFD4" t="n">
        <v>38.80351550410227</v>
      </c>
      <c r="IFE4" t="n">
        <v>22.10444202248646</v>
      </c>
      <c r="IFF4" t="n">
        <v>14.85956041355243</v>
      </c>
      <c r="IFG4" t="n">
        <v>14.27424504804384</v>
      </c>
      <c r="IFH4" t="n">
        <v>19.41369364648249</v>
      </c>
      <c r="IFI4" t="n">
        <v>48.08925456712488</v>
      </c>
      <c r="IFJ4" t="n">
        <v>83.79679868334982</v>
      </c>
      <c r="IFK4" t="n">
        <v>82.68565159983783</v>
      </c>
      <c r="IFL4" t="n">
        <v>70.64728952344694</v>
      </c>
      <c r="IFM4" t="n">
        <v>56.1768387474958</v>
      </c>
      <c r="IFN4" t="n">
        <v>50.52215158942351</v>
      </c>
      <c r="IFO4" t="n">
        <v>56.02338034890916</v>
      </c>
      <c r="IFP4" t="n">
        <v>60.23523997317299</v>
      </c>
      <c r="IFQ4" t="n">
        <v>66.86898150679576</v>
      </c>
      <c r="IFR4" t="n">
        <v>87.61023863558711</v>
      </c>
      <c r="IFS4" t="n">
        <v>148.7202879399126</v>
      </c>
      <c r="IFT4" t="n">
        <v>213.5571314481496</v>
      </c>
      <c r="IFU4" t="n">
        <v>283.9940271993329</v>
      </c>
      <c r="IFV4" t="n">
        <v>328.8223379057849</v>
      </c>
      <c r="IFW4" t="n">
        <v>381.3224572280384</v>
      </c>
      <c r="IFX4" t="n">
        <v>366.4530838594229</v>
      </c>
      <c r="IFY4" t="n">
        <v>333.7352063477139</v>
      </c>
      <c r="IFZ4" t="n">
        <v>212.6143071994972</v>
      </c>
      <c r="IGA4" t="n">
        <v>106.6014944229</v>
      </c>
      <c r="IGB4" t="n">
        <v>58.02390686240756</v>
      </c>
      <c r="IGC4" t="n">
        <v>33.71102091929838</v>
      </c>
      <c r="IGD4" t="n">
        <v>25.60780943737104</v>
      </c>
      <c r="IGE4" t="n">
        <v>28.32338182086077</v>
      </c>
      <c r="IGF4" t="n">
        <v>39.01354133751315</v>
      </c>
      <c r="IGG4" t="n">
        <v>101.2046827005261</v>
      </c>
      <c r="IGH4" t="n">
        <v>199.0463604021805</v>
      </c>
      <c r="IGI4" t="n">
        <v>222.1852148499424</v>
      </c>
      <c r="IGJ4" t="n">
        <v>197.0198092350336</v>
      </c>
      <c r="IGK4" t="n">
        <v>169.2398916609903</v>
      </c>
      <c r="IGL4" t="n">
        <v>158.0428387262384</v>
      </c>
      <c r="IGM4" t="n">
        <v>173.7534333870692</v>
      </c>
      <c r="IGN4" t="n">
        <v>198.0312639540653</v>
      </c>
      <c r="IGO4" t="n">
        <v>191.6064357664782</v>
      </c>
      <c r="IGP4" t="n">
        <v>202.4852974029504</v>
      </c>
      <c r="IGQ4" t="n">
        <v>269.1879343482684</v>
      </c>
      <c r="IGR4" t="n">
        <v>356.2831668708786</v>
      </c>
      <c r="IGS4" t="n">
        <v>481.6738116943471</v>
      </c>
      <c r="IGT4" t="n">
        <v>529.2914711350812</v>
      </c>
      <c r="IGU4" t="n">
        <v>592.9684033253852</v>
      </c>
      <c r="IGV4" t="n">
        <v>599.1290584697174</v>
      </c>
      <c r="IGW4" t="n">
        <v>565.5358711583906</v>
      </c>
      <c r="IGX4" t="n">
        <v>371.543294859333</v>
      </c>
      <c r="IGY4" t="n">
        <v>177.673033144375</v>
      </c>
      <c r="IGZ4" t="n">
        <v>89.64035315424698</v>
      </c>
      <c r="IHA4" t="n">
        <v>48.68158673719052</v>
      </c>
      <c r="IHB4" t="n">
        <v>34.1275309226092</v>
      </c>
      <c r="IHC4" t="n">
        <v>34.28300417119087</v>
      </c>
      <c r="IHD4" t="n">
        <v>47.61743429072254</v>
      </c>
      <c r="IHE4" t="n">
        <v>125.2490608364758</v>
      </c>
      <c r="IHF4" t="n">
        <v>241.9225445473559</v>
      </c>
      <c r="IHG4" t="n">
        <v>258.1457867287567</v>
      </c>
      <c r="IHH4" t="n">
        <v>226.3172072429803</v>
      </c>
      <c r="IHI4" t="n">
        <v>194.4970476421391</v>
      </c>
      <c r="IHJ4" t="n">
        <v>168.4047741182769</v>
      </c>
      <c r="IHK4" t="n">
        <v>184.1833696537865</v>
      </c>
      <c r="IHL4" t="n">
        <v>211.7246098044971</v>
      </c>
      <c r="IHM4" t="n">
        <v>209.7819998149361</v>
      </c>
      <c r="IHN4" t="n">
        <v>224.7846662713629</v>
      </c>
      <c r="IHO4" t="n">
        <v>295.7547559813469</v>
      </c>
      <c r="IHP4" t="n">
        <v>366.1026080783491</v>
      </c>
      <c r="IHQ4" t="n">
        <v>463.4560821497305</v>
      </c>
      <c r="IHR4" t="n">
        <v>535.9749043034719</v>
      </c>
      <c r="IHS4" t="n">
        <v>633.1148155249109</v>
      </c>
      <c r="IHT4" t="n">
        <v>616.6607781680486</v>
      </c>
      <c r="IHU4" t="n">
        <v>568.1096488735654</v>
      </c>
      <c r="IHV4" t="n">
        <v>356.947909011962</v>
      </c>
      <c r="IHW4" t="n">
        <v>168.4595203964455</v>
      </c>
      <c r="IHX4" t="n">
        <v>84.79814677532322</v>
      </c>
      <c r="IHY4" t="n">
        <v>48.3182855773586</v>
      </c>
      <c r="IHZ4" t="n">
        <v>33.39388092861876</v>
      </c>
      <c r="IIA4" t="n">
        <v>31.89583457688178</v>
      </c>
      <c r="IIB4" t="n">
        <v>45.05298015811844</v>
      </c>
      <c r="IIC4" t="n">
        <v>121.4401929804695</v>
      </c>
      <c r="IID4" t="n">
        <v>229.0029948140682</v>
      </c>
      <c r="IIE4" t="n">
        <v>229.4893049119768</v>
      </c>
      <c r="IIF4" t="n">
        <v>212.4168061660043</v>
      </c>
      <c r="IIG4" t="n">
        <v>166.4941780792881</v>
      </c>
      <c r="IIH4" t="n">
        <v>156.286900948234</v>
      </c>
      <c r="III4" t="n">
        <v>163.0729675098498</v>
      </c>
      <c r="IIJ4" t="n">
        <v>185.6025028732994</v>
      </c>
      <c r="IIK4" t="n">
        <v>165.9706536826298</v>
      </c>
      <c r="IIL4" t="n">
        <v>185.9255512999424</v>
      </c>
      <c r="IIM4" t="n">
        <v>242.5630547534839</v>
      </c>
      <c r="IIN4" t="n">
        <v>302.9552636981985</v>
      </c>
      <c r="IIO4" t="n">
        <v>378.4480511237361</v>
      </c>
      <c r="IIP4" t="n">
        <v>432.8701278853244</v>
      </c>
      <c r="IIQ4" t="n">
        <v>438.2761038923485</v>
      </c>
      <c r="IIR4" t="n">
        <v>409.1855616710212</v>
      </c>
      <c r="IIS4" t="n">
        <v>275.1782095250849</v>
      </c>
      <c r="IIT4" t="n">
        <v>160.8412670411184</v>
      </c>
      <c r="IIU4" t="n">
        <v>73.73290880331564</v>
      </c>
      <c r="IIV4" t="n">
        <v>39.60110451025204</v>
      </c>
      <c r="IIW4" t="n">
        <v>22.70298157803045</v>
      </c>
      <c r="IIX4" t="n">
        <v>15.98850880085704</v>
      </c>
      <c r="IIY4" t="n">
        <v>17.62858598385953</v>
      </c>
      <c r="IIZ4" t="n">
        <v>31.30451096929438</v>
      </c>
      <c r="IJA4" t="n">
        <v>96.66660228700354</v>
      </c>
      <c r="IJB4" t="n">
        <v>190.3192284141369</v>
      </c>
      <c r="IJC4" t="n">
        <v>199.6198310770566</v>
      </c>
      <c r="IJD4" t="n">
        <v>184.4094300346308</v>
      </c>
      <c r="IJE4" t="n">
        <v>145.6078094180224</v>
      </c>
      <c r="IJF4" t="n">
        <v>142.0812317260616</v>
      </c>
      <c r="IJG4" t="n">
        <v>157.5000263185883</v>
      </c>
      <c r="IJH4" t="n">
        <v>180.7479620276548</v>
      </c>
      <c r="IJI4" t="n">
        <v>176.8999472429022</v>
      </c>
      <c r="IJJ4" t="n">
        <v>204.6087503602959</v>
      </c>
      <c r="IJK4" t="n">
        <v>273.5500172244718</v>
      </c>
      <c r="IJL4" t="n">
        <v>329.4374014972361</v>
      </c>
      <c r="IJM4" t="n">
        <v>429.2514985598552</v>
      </c>
      <c r="IJN4" t="n">
        <v>471.530331406278</v>
      </c>
      <c r="IJO4" t="n">
        <v>521.9382388720595</v>
      </c>
      <c r="IJP4" t="n">
        <v>526.4772063658513</v>
      </c>
      <c r="IJQ4" t="n">
        <v>485.5953536262035</v>
      </c>
      <c r="IJR4" t="n">
        <v>334.8476570687602</v>
      </c>
      <c r="IJS4" t="n">
        <v>157.3870821434298</v>
      </c>
      <c r="IJT4" t="n">
        <v>84.38139756787345</v>
      </c>
      <c r="IJU4" t="n">
        <v>48.33395016626609</v>
      </c>
      <c r="IJV4" t="n">
        <v>34.4217950314541</v>
      </c>
      <c r="IJW4" t="n">
        <v>35.17707530988989</v>
      </c>
      <c r="IJX4" t="n">
        <v>48.62257284551986</v>
      </c>
      <c r="IJY4" t="n">
        <v>120.6615395122084</v>
      </c>
      <c r="IJZ4" t="n">
        <v>226.1928711333508</v>
      </c>
      <c r="IKA4" t="n">
        <v>261.8382080987516</v>
      </c>
      <c r="IKB4" t="n">
        <v>223.0302741452865</v>
      </c>
      <c r="IKC4" t="n">
        <v>182.7548710954107</v>
      </c>
      <c r="IKD4" t="n">
        <v>166.8453677750041</v>
      </c>
      <c r="IKE4" t="n">
        <v>173.5342363752426</v>
      </c>
      <c r="IKF4" t="n">
        <v>189.5059737664656</v>
      </c>
      <c r="IKG4" t="n">
        <v>192.8275555296403</v>
      </c>
      <c r="IKH4" t="n">
        <v>206.849905661168</v>
      </c>
      <c r="IKI4" t="n">
        <v>281.2561051538129</v>
      </c>
      <c r="IKJ4" t="n">
        <v>347.5671165511991</v>
      </c>
      <c r="IKK4" t="n">
        <v>452.1746360154443</v>
      </c>
      <c r="IKL4" t="n">
        <v>477.7980529165423</v>
      </c>
      <c r="IKM4" t="n">
        <v>566.336827649956</v>
      </c>
      <c r="IKN4" t="n">
        <v>528.8205829221158</v>
      </c>
      <c r="IKO4" t="n">
        <v>492.753820756039</v>
      </c>
      <c r="IKP4" t="n">
        <v>320.1902551828994</v>
      </c>
      <c r="IKQ4" t="n">
        <v>155.200168753658</v>
      </c>
      <c r="IKR4" t="n">
        <v>75.77393079611851</v>
      </c>
      <c r="IKS4" t="n">
        <v>41.7824685068779</v>
      </c>
      <c r="IKT4" t="n">
        <v>28.75917139231556</v>
      </c>
      <c r="IKU4" t="n">
        <v>28.23705611819191</v>
      </c>
      <c r="IKV4" t="n">
        <v>36.87298496661198</v>
      </c>
      <c r="IKW4" t="n">
        <v>102.3493679193494</v>
      </c>
      <c r="IKX4" t="n">
        <v>196.1976706076933</v>
      </c>
      <c r="IKY4" t="n">
        <v>203.9863166511525</v>
      </c>
      <c r="IKZ4" t="n">
        <v>183.7022455746441</v>
      </c>
      <c r="ILA4" t="n">
        <v>152.7029557253759</v>
      </c>
      <c r="ILB4" t="n">
        <v>136.68345529215</v>
      </c>
      <c r="ILC4" t="n">
        <v>141.2043735464866</v>
      </c>
      <c r="ILD4" t="n">
        <v>162.8027500888915</v>
      </c>
      <c r="ILE4" t="n">
        <v>151.5699907480752</v>
      </c>
      <c r="ILF4" t="n">
        <v>173.4858589223272</v>
      </c>
      <c r="ILG4" t="n">
        <v>224.1409815112523</v>
      </c>
      <c r="ILH4" t="n">
        <v>298.3119431741323</v>
      </c>
      <c r="ILI4" t="n">
        <v>377.0598077983586</v>
      </c>
      <c r="ILJ4" t="n">
        <v>449.4144961848492</v>
      </c>
      <c r="ILK4" t="n">
        <v>489.7315971840094</v>
      </c>
      <c r="ILL4" t="n">
        <v>497.3624445593832</v>
      </c>
      <c r="ILM4" t="n">
        <v>443.7652019435495</v>
      </c>
      <c r="ILN4" t="n">
        <v>280.5354574247814</v>
      </c>
      <c r="ILO4" t="n">
        <v>122.3216475114069</v>
      </c>
      <c r="ILP4" t="n">
        <v>61.73046828713869</v>
      </c>
      <c r="ILQ4" t="n">
        <v>33.32317936689532</v>
      </c>
      <c r="ILR4" t="n">
        <v>22.74182356622537</v>
      </c>
      <c r="ILS4" t="n">
        <v>22.94790968138026</v>
      </c>
      <c r="ILT4" t="n">
        <v>29.22975507436408</v>
      </c>
      <c r="ILU4" t="n">
        <v>79.0849501829892</v>
      </c>
      <c r="ILV4" t="n">
        <v>151.8955765583009</v>
      </c>
      <c r="ILW4" t="n">
        <v>161.9003930655724</v>
      </c>
      <c r="ILX4" t="n">
        <v>145.4929933054138</v>
      </c>
      <c r="ILY4" t="n">
        <v>111.6065702747204</v>
      </c>
      <c r="ILZ4" t="n">
        <v>104.6157186221484</v>
      </c>
      <c r="IMA4" t="n">
        <v>112.6171066046985</v>
      </c>
      <c r="IMB4" t="n">
        <v>129.6796239602332</v>
      </c>
      <c r="IMC4" t="n">
        <v>125.0131343546779</v>
      </c>
      <c r="IMD4" t="n">
        <v>128.6769489385754</v>
      </c>
      <c r="IME4" t="n">
        <v>172.8525996064078</v>
      </c>
      <c r="IMF4" t="n">
        <v>228.0418335915119</v>
      </c>
      <c r="IMG4" t="n">
        <v>255.6733984729628</v>
      </c>
      <c r="IMH4" t="n">
        <v>243.7755347016833</v>
      </c>
      <c r="IMI4" t="n">
        <v>198.8786969085477</v>
      </c>
      <c r="IMJ4" t="n">
        <v>149.0698528003951</v>
      </c>
      <c r="IMK4" t="n">
        <v>124.971592035422</v>
      </c>
      <c r="IML4" t="n">
        <v>96.05252179271251</v>
      </c>
      <c r="IMM4" t="n">
        <v>45.5208404709451</v>
      </c>
      <c r="IMN4" t="n">
        <v>22.99651551596735</v>
      </c>
      <c r="IMO4" t="n">
        <v>13.68411781528396</v>
      </c>
      <c r="IMP4" t="n">
        <v>9.048565768819287</v>
      </c>
      <c r="IMQ4" t="n">
        <v>10.00072167861197</v>
      </c>
      <c r="IMR4" t="n">
        <v>17.37484395586186</v>
      </c>
      <c r="IMS4" t="n">
        <v>53.3811923082696</v>
      </c>
      <c r="IMT4" t="n">
        <v>104.1901883352605</v>
      </c>
      <c r="IMU4" t="n">
        <v>111.5304277556095</v>
      </c>
      <c r="IMV4" t="n">
        <v>96.63874288676519</v>
      </c>
      <c r="IMW4" t="n">
        <v>66.47258576053723</v>
      </c>
      <c r="IMX4" t="n">
        <v>58.18292357964553</v>
      </c>
      <c r="IMY4" t="n">
        <v>63.79423054921001</v>
      </c>
      <c r="IMZ4" t="n">
        <v>75.65830206232839</v>
      </c>
      <c r="INA4" t="n">
        <v>82.63370144527663</v>
      </c>
      <c r="INB4" t="n">
        <v>105.4733529821929</v>
      </c>
      <c r="INC4" t="n">
        <v>150.0256032180691</v>
      </c>
      <c r="IND4" t="n">
        <v>186.4121821180153</v>
      </c>
      <c r="INE4" t="n">
        <v>262.3418074308115</v>
      </c>
      <c r="INF4" t="n">
        <v>269.9938924825933</v>
      </c>
      <c r="ING4" t="n">
        <v>290.3639913032945</v>
      </c>
      <c r="INH4" t="n">
        <v>261.9554912519359</v>
      </c>
      <c r="INI4" t="n">
        <v>164.879635882303</v>
      </c>
      <c r="INJ4" t="n">
        <v>94.13830610564358</v>
      </c>
      <c r="INK4" t="n">
        <v>44.35045836030566</v>
      </c>
      <c r="INL4" t="n">
        <v>24.15824039246539</v>
      </c>
      <c r="INM4" t="n">
        <v>14.71070817477893</v>
      </c>
      <c r="INN4" t="n">
        <v>11.13623264560213</v>
      </c>
      <c r="INO4" t="n">
        <v>11.96274914114264</v>
      </c>
      <c r="INP4" t="n">
        <v>18.65995714854296</v>
      </c>
      <c r="INQ4" t="n">
        <v>61.18556907751152</v>
      </c>
      <c r="INR4" t="n">
        <v>119.5315352042381</v>
      </c>
      <c r="INS4" t="n">
        <v>134.8769945300262</v>
      </c>
      <c r="INT4" t="n">
        <v>129.4855339077953</v>
      </c>
      <c r="INU4" t="n">
        <v>102.1402535887623</v>
      </c>
      <c r="INV4" t="n">
        <v>98.0783159095067</v>
      </c>
      <c r="INW4" t="n">
        <v>109.0883560288888</v>
      </c>
      <c r="INX4" t="n">
        <v>128.9311922639851</v>
      </c>
      <c r="INY4" t="n">
        <v>129.620459509438</v>
      </c>
      <c r="INZ4" t="n">
        <v>141.4750132875072</v>
      </c>
      <c r="IOA4" t="n">
        <v>199.2943175335715</v>
      </c>
      <c r="IOB4" t="n">
        <v>259.3027338620585</v>
      </c>
      <c r="IOC4" t="n">
        <v>329.2970345750914</v>
      </c>
      <c r="IOD4" t="n">
        <v>358.5841864215965</v>
      </c>
      <c r="IOE4" t="n">
        <v>426.048131881444</v>
      </c>
      <c r="IOF4" t="n">
        <v>421.5539630856998</v>
      </c>
      <c r="IOG4" t="n">
        <v>386.5486432195489</v>
      </c>
      <c r="IOH4" t="n">
        <v>248.5774143938192</v>
      </c>
      <c r="IOI4" t="n">
        <v>118.594192617098</v>
      </c>
      <c r="IOJ4" t="n">
        <v>63.56838525245732</v>
      </c>
      <c r="IOK4" t="n">
        <v>34.33967234755301</v>
      </c>
      <c r="IOL4" t="n">
        <v>25.97616064131587</v>
      </c>
      <c r="IOM4" t="n">
        <v>26.64026493059771</v>
      </c>
      <c r="ION4" t="n">
        <v>37.5596061976343</v>
      </c>
      <c r="IOO4" t="n">
        <v>102.4908425654013</v>
      </c>
      <c r="IOP4" t="n">
        <v>202.791256637152</v>
      </c>
      <c r="IOQ4" t="n">
        <v>217.6931311122882</v>
      </c>
      <c r="IOR4" t="n">
        <v>190.4672019062794</v>
      </c>
      <c r="IOS4" t="n">
        <v>153.4538935416903</v>
      </c>
      <c r="IOT4" t="n">
        <v>143.0403902606264</v>
      </c>
      <c r="IOU4" t="n">
        <v>152.9087479181703</v>
      </c>
      <c r="IOV4" t="n">
        <v>174.9460879896907</v>
      </c>
      <c r="IOW4" t="n">
        <v>166.8338065377239</v>
      </c>
      <c r="IOX4" t="n">
        <v>176.4272594277253</v>
      </c>
      <c r="IOY4" t="n">
        <v>246.4353791204674</v>
      </c>
      <c r="IOZ4" t="n">
        <v>328.0599346054617</v>
      </c>
      <c r="IPA4" t="n">
        <v>390.5390310245679</v>
      </c>
      <c r="IPB4" t="n">
        <v>430.2338608425155</v>
      </c>
      <c r="IPC4" t="n">
        <v>477.5841342714576</v>
      </c>
      <c r="IPD4" t="n">
        <v>460.8851181652797</v>
      </c>
      <c r="IPE4" t="n">
        <v>422.3952380156112</v>
      </c>
      <c r="IPF4" t="n">
        <v>268.4651931241339</v>
      </c>
      <c r="IPG4" t="n">
        <v>125.9544163015788</v>
      </c>
      <c r="IPH4" t="n">
        <v>66.97614993694467</v>
      </c>
      <c r="IPI4" t="n">
        <v>39.86189652543559</v>
      </c>
      <c r="IPJ4" t="n">
        <v>26.32034840221415</v>
      </c>
      <c r="IPK4" t="n">
        <v>28.22854740146429</v>
      </c>
      <c r="IPL4" t="n">
        <v>43.00687941812627</v>
      </c>
      <c r="IPM4" t="n">
        <v>120.3627638783592</v>
      </c>
      <c r="IPN4" t="n">
        <v>233.2010736537482</v>
      </c>
      <c r="IPO4" t="n">
        <v>239.9514919267863</v>
      </c>
      <c r="IPP4" t="n">
        <v>235.405078485489</v>
      </c>
      <c r="IPQ4" t="n">
        <v>190.2331593719507</v>
      </c>
      <c r="IPR4" t="n">
        <v>179.2113721410484</v>
      </c>
      <c r="IPS4" t="n">
        <v>186.0212624341998</v>
      </c>
      <c r="IPT4" t="n">
        <v>216.2058910273807</v>
      </c>
      <c r="IPU4" t="n">
        <v>195.6119776886636</v>
      </c>
      <c r="IPV4" t="n">
        <v>199.7645986651809</v>
      </c>
      <c r="IPW4" t="n">
        <v>265.9283236154728</v>
      </c>
      <c r="IPX4" t="n">
        <v>338.8010787468795</v>
      </c>
      <c r="IPY4" t="n">
        <v>423.5657752652203</v>
      </c>
      <c r="IPZ4" t="n">
        <v>502.0678293310407</v>
      </c>
      <c r="IQA4" t="n">
        <v>547.8059236590981</v>
      </c>
      <c r="IQB4" t="n">
        <v>540.6774207392465</v>
      </c>
      <c r="IQC4" t="n">
        <v>481.1887922156558</v>
      </c>
      <c r="IQD4" t="n">
        <v>304.7248206748443</v>
      </c>
      <c r="IQE4" t="n">
        <v>141.0878279762993</v>
      </c>
      <c r="IQF4" t="n">
        <v>72.80220703562465</v>
      </c>
      <c r="IQG4" t="n">
        <v>41.39038221566659</v>
      </c>
      <c r="IQH4" t="n">
        <v>29.23079352715667</v>
      </c>
      <c r="IQI4" t="n">
        <v>27.13170268219437</v>
      </c>
      <c r="IQJ4" t="n">
        <v>36.95653852198321</v>
      </c>
      <c r="IQK4" t="n">
        <v>102.016184104685</v>
      </c>
      <c r="IQL4" t="n">
        <v>176.8269407774227</v>
      </c>
      <c r="IQM4" t="n">
        <v>191.2176738301772</v>
      </c>
      <c r="IQN4" t="n">
        <v>163.3691690510103</v>
      </c>
      <c r="IQO4" t="n">
        <v>112.7543499645587</v>
      </c>
      <c r="IQP4" t="n">
        <v>91.90878093103538</v>
      </c>
      <c r="IQQ4" t="n">
        <v>92.3543872660011</v>
      </c>
      <c r="IQR4" t="n">
        <v>100.7532588184351</v>
      </c>
      <c r="IQS4" t="n">
        <v>99.75595251032813</v>
      </c>
      <c r="IQT4" t="n">
        <v>109.3711669204662</v>
      </c>
      <c r="IQU4" t="n">
        <v>158.2572162155347</v>
      </c>
      <c r="IQV4" t="n">
        <v>205.5192109274471</v>
      </c>
      <c r="IQW4" t="n">
        <v>245.5223810079397</v>
      </c>
      <c r="IQX4" t="n">
        <v>247.2119552034812</v>
      </c>
      <c r="IQY4" t="n">
        <v>222.0256535142505</v>
      </c>
      <c r="IQZ4" t="n">
        <v>200.4479139255777</v>
      </c>
      <c r="IRA4" t="n">
        <v>142.7022824815325</v>
      </c>
      <c r="IRB4" t="n">
        <v>82.96870656670922</v>
      </c>
      <c r="IRC4" t="n">
        <v>42.92978103001428</v>
      </c>
      <c r="IRD4" t="n">
        <v>22.59798468347044</v>
      </c>
      <c r="IRE4" t="n">
        <v>13.20137703432493</v>
      </c>
      <c r="IRF4" t="n">
        <v>8.741066467671095</v>
      </c>
      <c r="IRG4" t="n">
        <v>9.487451016468098</v>
      </c>
      <c r="IRH4" t="n">
        <v>12.47344520886917</v>
      </c>
      <c r="IRI4" t="n">
        <v>31.22804343026835</v>
      </c>
      <c r="IRJ4" t="n">
        <v>59.14801006710199</v>
      </c>
      <c r="IRK4" t="n">
        <v>64.52578211496167</v>
      </c>
      <c r="IRL4" t="n">
        <v>55.25571230881413</v>
      </c>
      <c r="IRM4" t="n">
        <v>43.92920833552938</v>
      </c>
      <c r="IRN4" t="n">
        <v>40.82930519769074</v>
      </c>
      <c r="IRO4" t="n">
        <v>40.57996818575251</v>
      </c>
      <c r="IRP4" t="n">
        <v>41.97988918421282</v>
      </c>
      <c r="IRQ4" t="n">
        <v>36.46764270149106</v>
      </c>
      <c r="IRR4" t="n">
        <v>56.9499852555426</v>
      </c>
      <c r="IRS4" t="n">
        <v>91.39586347454538</v>
      </c>
      <c r="IRT4" t="n">
        <v>144.1492445246116</v>
      </c>
      <c r="IRU4" t="n">
        <v>178.0363832725065</v>
      </c>
      <c r="IRV4" t="n">
        <v>181.3452014108399</v>
      </c>
      <c r="IRW4" t="n">
        <v>180.4297091918848</v>
      </c>
      <c r="IRX4" t="n">
        <v>159.4723895655455</v>
      </c>
      <c r="IRY4" t="n">
        <v>121.0598355221871</v>
      </c>
      <c r="IRZ4" t="n">
        <v>92.30350983657563</v>
      </c>
      <c r="ISA4" t="n">
        <v>36.18252436700676</v>
      </c>
      <c r="ISB4" t="n">
        <v>21.05690847142793</v>
      </c>
      <c r="ISC4" t="n">
        <v>12.76982318510353</v>
      </c>
      <c r="ISD4" t="n">
        <v>9.360030255967287</v>
      </c>
      <c r="ISE4" t="n">
        <v>10.07142973413757</v>
      </c>
      <c r="ISF4" t="n">
        <v>12.69941433152852</v>
      </c>
      <c r="ISG4" t="n">
        <v>42.30839484237117</v>
      </c>
      <c r="ISH4" t="n">
        <v>80.5830807755959</v>
      </c>
      <c r="ISI4" t="n">
        <v>107.0568952784909</v>
      </c>
      <c r="ISJ4" t="n">
        <v>89.65154753226865</v>
      </c>
      <c r="ISK4" t="n">
        <v>63.38191132139742</v>
      </c>
      <c r="ISL4" t="n">
        <v>59.53881878873077</v>
      </c>
      <c r="ISM4" t="n">
        <v>70.23490991233815</v>
      </c>
      <c r="ISN4" t="n">
        <v>83.8102034387182</v>
      </c>
      <c r="ISO4" t="n">
        <v>84.57254974037092</v>
      </c>
      <c r="ISP4" t="n">
        <v>125.2208226664008</v>
      </c>
      <c r="ISQ4" t="n">
        <v>222.7516406040565</v>
      </c>
      <c r="ISR4" t="n">
        <v>303.6303815626287</v>
      </c>
      <c r="ISS4" t="n">
        <v>391.3801354264428</v>
      </c>
      <c r="IST4" t="n">
        <v>452.3385584717118</v>
      </c>
      <c r="ISU4" t="n">
        <v>497.0231297466673</v>
      </c>
      <c r="ISV4" t="n">
        <v>536.11222626415</v>
      </c>
      <c r="ISW4" t="n">
        <v>473.5870229836591</v>
      </c>
      <c r="ISX4" t="n">
        <v>304.3563779586711</v>
      </c>
      <c r="ISY4" t="n">
        <v>144.071140780652</v>
      </c>
      <c r="ISZ4" t="n">
        <v>77.67436250998558</v>
      </c>
      <c r="ITA4" t="n">
        <v>43.49002693032433</v>
      </c>
      <c r="ITB4" t="n">
        <v>32.89807253680613</v>
      </c>
      <c r="ITC4" t="n">
        <v>32.54074835228482</v>
      </c>
      <c r="ITD4" t="n">
        <v>46.53786335821855</v>
      </c>
      <c r="ITE4" t="n">
        <v>118.0512732072738</v>
      </c>
      <c r="ITF4" t="n">
        <v>230.2206039762318</v>
      </c>
      <c r="ITG4" t="n">
        <v>247.5399689661301</v>
      </c>
      <c r="ITH4" t="n">
        <v>223.0800244944402</v>
      </c>
      <c r="ITI4" t="n">
        <v>183.4221949869679</v>
      </c>
      <c r="ITJ4" t="n">
        <v>159.0939387497368</v>
      </c>
      <c r="ITK4" t="n">
        <v>159.3651549251036</v>
      </c>
      <c r="ITL4" t="n">
        <v>182.4361378243999</v>
      </c>
      <c r="ITM4" t="n">
        <v>180.6223128998203</v>
      </c>
      <c r="ITN4" t="n">
        <v>183.8466023759747</v>
      </c>
      <c r="ITO4" t="n">
        <v>251.1781332403816</v>
      </c>
      <c r="ITP4" t="n">
        <v>319.5330657071437</v>
      </c>
      <c r="ITQ4" t="n">
        <v>390.2292974945055</v>
      </c>
      <c r="ITR4" t="n">
        <v>400.8396295614565</v>
      </c>
      <c r="ITS4" t="n">
        <v>416.7624212629659</v>
      </c>
      <c r="ITT4" t="n">
        <v>352.6992276723245</v>
      </c>
      <c r="ITU4" t="n">
        <v>270.210767565135</v>
      </c>
      <c r="ITV4" t="n">
        <v>172.4156724729586</v>
      </c>
      <c r="ITW4" t="n">
        <v>79.48325744579385</v>
      </c>
      <c r="ITX4" t="n">
        <v>42.89831433584346</v>
      </c>
      <c r="ITY4" t="n">
        <v>24.13442033914798</v>
      </c>
      <c r="ITZ4" t="n">
        <v>14.5773914216943</v>
      </c>
      <c r="IUA4" t="n">
        <v>13.43548328619859</v>
      </c>
      <c r="IUB4" t="n">
        <v>20.0748915497556</v>
      </c>
      <c r="IUC4" t="n">
        <v>66.31817274050512</v>
      </c>
      <c r="IUD4" t="n">
        <v>129.8979633068268</v>
      </c>
      <c r="IUE4" t="n">
        <v>141.0283862222579</v>
      </c>
      <c r="IUF4" t="n">
        <v>123.8425625823102</v>
      </c>
      <c r="IUG4" t="n">
        <v>99.10942604022449</v>
      </c>
      <c r="IUH4" t="n">
        <v>103.1953715269911</v>
      </c>
      <c r="IUI4" t="n">
        <v>110.9915252326086</v>
      </c>
      <c r="IUJ4" t="n">
        <v>121.676441196604</v>
      </c>
      <c r="IUK4" t="n">
        <v>117.266473872632</v>
      </c>
      <c r="IUL4" t="n">
        <v>143.5427737621195</v>
      </c>
      <c r="IUM4" t="n">
        <v>203.9816309585415</v>
      </c>
      <c r="IUN4" t="n">
        <v>247.5114363248755</v>
      </c>
      <c r="IUO4" t="n">
        <v>323.265324654725</v>
      </c>
      <c r="IUP4" t="n">
        <v>331.5375046341898</v>
      </c>
      <c r="IUQ4" t="n">
        <v>323.3325569240162</v>
      </c>
      <c r="IUR4" t="n">
        <v>248.0678995475273</v>
      </c>
      <c r="IUS4" t="n">
        <v>164.9551589340724</v>
      </c>
      <c r="IUT4" t="n">
        <v>91.75465917435909</v>
      </c>
      <c r="IUU4" t="n">
        <v>40.89552779165681</v>
      </c>
      <c r="IUV4" t="n">
        <v>17.87498997205889</v>
      </c>
      <c r="IUW4" t="n">
        <v>11.11671705093202</v>
      </c>
      <c r="IUX4" t="n">
        <v>7.418999980236994</v>
      </c>
      <c r="IUY4" t="n">
        <v>8.775146499080522</v>
      </c>
      <c r="IUZ4" t="n">
        <v>14.87305348566814</v>
      </c>
      <c r="IVA4" t="n">
        <v>50.63573343288279</v>
      </c>
      <c r="IVB4" t="n">
        <v>104.0264755140122</v>
      </c>
      <c r="IVC4" t="n">
        <v>115.4384960011376</v>
      </c>
      <c r="IVD4" t="n">
        <v>106.3956172003976</v>
      </c>
      <c r="IVE4" t="n">
        <v>90.56541398704218</v>
      </c>
      <c r="IVF4" t="n">
        <v>79.00632602244319</v>
      </c>
      <c r="IVG4" t="n">
        <v>83.80745732086446</v>
      </c>
      <c r="IVH4" t="n">
        <v>85.99789074739289</v>
      </c>
      <c r="IVI4" t="n">
        <v>86.61321178255071</v>
      </c>
      <c r="IVJ4" t="n">
        <v>108.0607765204462</v>
      </c>
      <c r="IVK4" t="n">
        <v>133.0347394980705</v>
      </c>
      <c r="IVL4" t="n">
        <v>171.0231774138881</v>
      </c>
      <c r="IVM4" t="n">
        <v>199.1559026320423</v>
      </c>
      <c r="IVN4" t="n">
        <v>207.2010384486838</v>
      </c>
      <c r="IVO4" t="n">
        <v>229.3739280089099</v>
      </c>
      <c r="IVP4" t="n">
        <v>164.1389190297351</v>
      </c>
      <c r="IVQ4" t="n">
        <v>120.1487429665188</v>
      </c>
      <c r="IVR4" t="n">
        <v>85.1206756848389</v>
      </c>
      <c r="IVS4" t="n">
        <v>39.8948390894644</v>
      </c>
      <c r="IVT4" t="n">
        <v>21.7791537194202</v>
      </c>
      <c r="IVU4" t="n">
        <v>12.88029454176148</v>
      </c>
      <c r="IVV4" t="n">
        <v>8.717728217587387</v>
      </c>
      <c r="IVW4" t="n">
        <v>9.624222782334638</v>
      </c>
      <c r="IVX4" t="n">
        <v>18.45516803583587</v>
      </c>
      <c r="IVY4" t="n">
        <v>59.56429125132649</v>
      </c>
      <c r="IVZ4" t="n">
        <v>114.0057989157898</v>
      </c>
      <c r="IWA4" t="n">
        <v>108.3021444959437</v>
      </c>
      <c r="IWB4" t="n">
        <v>85.12042638696886</v>
      </c>
      <c r="IWC4" t="n">
        <v>64.14809137239597</v>
      </c>
      <c r="IWD4" t="n">
        <v>55.22402157159527</v>
      </c>
      <c r="IWE4" t="n">
        <v>56.40924114620858</v>
      </c>
      <c r="IWF4" t="n">
        <v>68.00962894381361</v>
      </c>
      <c r="IWG4" t="n">
        <v>76.90744145420979</v>
      </c>
      <c r="IWH4" t="n">
        <v>99.38246919896976</v>
      </c>
      <c r="IWI4" t="n">
        <v>145.1652386699445</v>
      </c>
      <c r="IWJ4" t="n">
        <v>198.5359286651762</v>
      </c>
      <c r="IWK4" t="n">
        <v>251.6530494424027</v>
      </c>
      <c r="IWL4" t="n">
        <v>268.9144841045901</v>
      </c>
      <c r="IWM4" t="n">
        <v>287.0658526499547</v>
      </c>
      <c r="IWN4" t="n">
        <v>229.8638352831151</v>
      </c>
      <c r="IWO4" t="n">
        <v>170.7752642381552</v>
      </c>
      <c r="IWP4" t="n">
        <v>103.0500510898761</v>
      </c>
      <c r="IWQ4" t="n">
        <v>45.29875976118946</v>
      </c>
      <c r="IWR4" t="n">
        <v>19.24190267016373</v>
      </c>
      <c r="IWS4" t="n">
        <v>11.20485314749241</v>
      </c>
      <c r="IWT4" t="n">
        <v>6.929759894569481</v>
      </c>
      <c r="IWU4" t="n">
        <v>7.619229860201803</v>
      </c>
      <c r="IWV4" t="n">
        <v>12.04074909207353</v>
      </c>
      <c r="IWW4" t="n">
        <v>44.75918199159998</v>
      </c>
      <c r="IWX4" t="n">
        <v>83.04272474166088</v>
      </c>
      <c r="IWY4" t="n">
        <v>82.65517313608858</v>
      </c>
      <c r="IWZ4" t="n">
        <v>62.09854167183357</v>
      </c>
      <c r="IXA4" t="n">
        <v>48.04892034358286</v>
      </c>
      <c r="IXB4" t="n">
        <v>44.90336278670074</v>
      </c>
      <c r="IXC4" t="n">
        <v>46.17420271218161</v>
      </c>
      <c r="IXD4" t="n">
        <v>52.0386049686748</v>
      </c>
      <c r="IXE4" t="n">
        <v>56.28293876134809</v>
      </c>
      <c r="IXF4" t="n">
        <v>87.85692108027396</v>
      </c>
      <c r="IXG4" t="n">
        <v>148.4106156240377</v>
      </c>
      <c r="IXH4" t="n">
        <v>180.9767057023517</v>
      </c>
      <c r="IXI4" t="n">
        <v>207.2651754979125</v>
      </c>
      <c r="IXJ4" t="n">
        <v>221.9336559887894</v>
      </c>
      <c r="IXK4" t="n">
        <v>234.0772809644575</v>
      </c>
      <c r="IXL4" t="n">
        <v>200.314644409299</v>
      </c>
      <c r="IXM4" t="n">
        <v>135.5576071842301</v>
      </c>
      <c r="IXN4" t="n">
        <v>80.83957945620655</v>
      </c>
      <c r="IXO4" t="n">
        <v>37.55812560574014</v>
      </c>
      <c r="IXP4" t="n">
        <v>19.60116127960742</v>
      </c>
      <c r="IXQ4" t="n">
        <v>11.68262248961378</v>
      </c>
      <c r="IXR4" t="n">
        <v>7.903753837667623</v>
      </c>
      <c r="IXS4" t="n">
        <v>8.26556945497263</v>
      </c>
      <c r="IXT4" t="n">
        <v>12.05746382911645</v>
      </c>
      <c r="IXU4" t="n">
        <v>42.46298388185944</v>
      </c>
      <c r="IXV4" t="n">
        <v>93.52764914311621</v>
      </c>
      <c r="IXW4" t="n">
        <v>105.5020183206262</v>
      </c>
      <c r="IXX4" t="n">
        <v>89.66450611648958</v>
      </c>
      <c r="IXY4" t="n">
        <v>80.14627596857984</v>
      </c>
      <c r="IXZ4" t="n">
        <v>71.54678208717642</v>
      </c>
      <c r="IYA4" t="n">
        <v>71.33891755927793</v>
      </c>
      <c r="IYB4" t="n">
        <v>81.5735639763121</v>
      </c>
      <c r="IYC4" t="n">
        <v>92.87777988142896</v>
      </c>
      <c r="IYD4" t="n">
        <v>122.8048915641081</v>
      </c>
      <c r="IYE4" t="n">
        <v>214.1721101155171</v>
      </c>
      <c r="IYF4" t="n">
        <v>300.9037426215919</v>
      </c>
      <c r="IYG4" t="n">
        <v>349.5432546113786</v>
      </c>
      <c r="IYH4" t="n">
        <v>410.7282064339357</v>
      </c>
      <c r="IYI4" t="n">
        <v>452.238789959523</v>
      </c>
      <c r="IYJ4" t="n">
        <v>417.0200297528711</v>
      </c>
      <c r="IYK4" t="n">
        <v>332.4176502561149</v>
      </c>
      <c r="IYL4" t="n">
        <v>186.0482491412407</v>
      </c>
      <c r="IYM4" t="n">
        <v>84.2038646240064</v>
      </c>
      <c r="IYN4" t="n">
        <v>40.96037059986685</v>
      </c>
      <c r="IYO4" t="n">
        <v>21.41643755082698</v>
      </c>
      <c r="IYP4" t="n">
        <v>14.04371166541942</v>
      </c>
      <c r="IYQ4" t="n">
        <v>13.27470547643338</v>
      </c>
      <c r="IYR4" t="n">
        <v>15.54909071828508</v>
      </c>
      <c r="IYS4" t="n">
        <v>41.85845524991965</v>
      </c>
      <c r="IYT4" t="n">
        <v>79.14348904763321</v>
      </c>
      <c r="IYU4" t="n">
        <v>74.45006983600608</v>
      </c>
      <c r="IYV4" t="n">
        <v>57.57675761231068</v>
      </c>
      <c r="IYW4" t="n">
        <v>41.46221720134861</v>
      </c>
      <c r="IYX4" t="n">
        <v>37.31647034562507</v>
      </c>
      <c r="IYY4" t="n">
        <v>43.19353174416003</v>
      </c>
      <c r="IYZ4" t="n">
        <v>57.56251531804626</v>
      </c>
      <c r="IZA4" t="n">
        <v>58.93426603268451</v>
      </c>
      <c r="IZB4" t="n">
        <v>84.26965654694868</v>
      </c>
      <c r="IZC4" t="n">
        <v>143.5002039238286</v>
      </c>
      <c r="IZD4" t="n">
        <v>160.1456570819614</v>
      </c>
      <c r="IZE4" t="n">
        <v>193.8430193404588</v>
      </c>
      <c r="IZF4" t="n">
        <v>194.0726785744239</v>
      </c>
      <c r="IZG4" t="n">
        <v>185.5701583936426</v>
      </c>
      <c r="IZH4" t="n">
        <v>144.5671701635324</v>
      </c>
      <c r="IZI4" t="n">
        <v>122.4413536154282</v>
      </c>
      <c r="IZJ4" t="n">
        <v>84.39927303359927</v>
      </c>
      <c r="IZK4" t="n">
        <v>38.00029432444693</v>
      </c>
      <c r="IZL4" t="n">
        <v>20.62261112371982</v>
      </c>
      <c r="IZM4" t="n">
        <v>11.990175683445</v>
      </c>
      <c r="IZN4" t="n">
        <v>8.062044336284337</v>
      </c>
      <c r="IZO4" t="n">
        <v>10.89609143465516</v>
      </c>
      <c r="IZP4" t="n">
        <v>20.00917302471621</v>
      </c>
      <c r="IZQ4" t="n">
        <v>61.30183820760164</v>
      </c>
      <c r="IZR4" t="n">
        <v>117.5901388149521</v>
      </c>
      <c r="IZS4" t="n">
        <v>127.9747480462103</v>
      </c>
      <c r="IZT4" t="n">
        <v>99.72053785295884</v>
      </c>
      <c r="IZU4" t="n">
        <v>77.93310818507183</v>
      </c>
      <c r="IZV4" t="n">
        <v>61.45343222197559</v>
      </c>
      <c r="IZW4" t="n">
        <v>64.84838416584084</v>
      </c>
      <c r="IZX4" t="n">
        <v>79.42493995133947</v>
      </c>
      <c r="IZY4" t="n">
        <v>80.98757961929533</v>
      </c>
      <c r="IZZ4" t="n">
        <v>104.3922946834886</v>
      </c>
      <c r="JAA4" t="n">
        <v>174.0763604214817</v>
      </c>
      <c r="JAB4" t="n">
        <v>249.9979833627166</v>
      </c>
      <c r="JAC4" t="n">
        <v>338.9989959375097</v>
      </c>
      <c r="JAD4" t="n">
        <v>384.4623392287198</v>
      </c>
      <c r="JAE4" t="n">
        <v>411.4928007882311</v>
      </c>
      <c r="JAF4" t="n">
        <v>367.6021135809701</v>
      </c>
      <c r="JAG4" t="n">
        <v>321.3959306800152</v>
      </c>
      <c r="JAH4" t="n">
        <v>204.5781804829729</v>
      </c>
      <c r="JAI4" t="n">
        <v>98.40959879298289</v>
      </c>
      <c r="JAJ4" t="n">
        <v>51.73615742189416</v>
      </c>
      <c r="JAK4" t="n">
        <v>30.93672875215787</v>
      </c>
      <c r="JAL4" t="n">
        <v>24.35484516574702</v>
      </c>
      <c r="JAM4" t="n">
        <v>26.49452343457725</v>
      </c>
      <c r="JAN4" t="n">
        <v>39.48261024381353</v>
      </c>
      <c r="JAO4" t="n">
        <v>113.1170694633601</v>
      </c>
      <c r="JAP4" t="n">
        <v>216.3165521773391</v>
      </c>
      <c r="JAQ4" t="n">
        <v>233.3420654149843</v>
      </c>
      <c r="JAR4" t="n">
        <v>202.6698517653585</v>
      </c>
      <c r="JAS4" t="n">
        <v>161.0153190847061</v>
      </c>
      <c r="JAT4" t="n">
        <v>154.4686516846195</v>
      </c>
      <c r="JAU4" t="n">
        <v>156.3803588602231</v>
      </c>
      <c r="JAV4" t="n">
        <v>184.5674916819295</v>
      </c>
      <c r="JAW4" t="n">
        <v>173.645688341701</v>
      </c>
      <c r="JAX4" t="n">
        <v>196.776335490052</v>
      </c>
      <c r="JAY4" t="n">
        <v>256.4682842382371</v>
      </c>
      <c r="JAZ4" t="n">
        <v>319.9147766827292</v>
      </c>
      <c r="JBA4" t="n">
        <v>398.3057199679329</v>
      </c>
      <c r="JBB4" t="n">
        <v>444.1710621147188</v>
      </c>
      <c r="JBC4" t="n">
        <v>483.8651592677408</v>
      </c>
      <c r="JBD4" t="n">
        <v>458.1658583461983</v>
      </c>
      <c r="JBE4" t="n">
        <v>358.0553424575001</v>
      </c>
      <c r="JBF4" t="n">
        <v>223.1671794234002</v>
      </c>
      <c r="JBG4" t="n">
        <v>98.84041152618018</v>
      </c>
      <c r="JBH4" t="n">
        <v>50.15750164027034</v>
      </c>
      <c r="JBI4" t="n">
        <v>27.36702454322426</v>
      </c>
      <c r="JBJ4" t="n">
        <v>18.02226083627769</v>
      </c>
      <c r="JBK4" t="n">
        <v>19.42205162239449</v>
      </c>
      <c r="JBL4" t="n">
        <v>28.0025011004906</v>
      </c>
      <c r="JBM4" t="n">
        <v>83.98023293952679</v>
      </c>
      <c r="JBN4" t="n">
        <v>172.7374506038274</v>
      </c>
      <c r="JBO4" t="n">
        <v>183.5399087515807</v>
      </c>
      <c r="JBP4" t="n">
        <v>164.4105361128228</v>
      </c>
      <c r="JBQ4" t="n">
        <v>127.1171399947757</v>
      </c>
      <c r="JBR4" t="n">
        <v>117.9520331902138</v>
      </c>
      <c r="JBS4" t="n">
        <v>126.8914565084548</v>
      </c>
      <c r="JBT4" t="n">
        <v>155.4119687312348</v>
      </c>
      <c r="JBU4" t="n">
        <v>153.4315719681886</v>
      </c>
      <c r="JBV4" t="n">
        <v>170.2001836688399</v>
      </c>
      <c r="JBW4" t="n">
        <v>241.6326780003865</v>
      </c>
      <c r="JBX4" t="n">
        <v>306.1442422857067</v>
      </c>
      <c r="JBY4" t="n">
        <v>382.9196551824368</v>
      </c>
      <c r="JBZ4" t="n">
        <v>431.2995857195443</v>
      </c>
      <c r="JCA4" t="n">
        <v>493.2719488869583</v>
      </c>
      <c r="JCB4" t="n">
        <v>485.1305800414299</v>
      </c>
      <c r="JCC4" t="n">
        <v>423.0422304872154</v>
      </c>
      <c r="JCD4" t="n">
        <v>301.73521022947</v>
      </c>
      <c r="JCE4" t="n">
        <v>142.3725217477136</v>
      </c>
      <c r="JCF4" t="n">
        <v>75.15250750475067</v>
      </c>
      <c r="JCG4" t="n">
        <v>45.10610394713742</v>
      </c>
      <c r="JCH4" t="n">
        <v>29.49547733188256</v>
      </c>
      <c r="JCI4" t="n">
        <v>31.52917388613743</v>
      </c>
      <c r="JCJ4" t="n">
        <v>43.87686006657121</v>
      </c>
      <c r="JCK4" t="n">
        <v>122.1151205206659</v>
      </c>
      <c r="JCL4" t="n">
        <v>234.4711894421257</v>
      </c>
      <c r="JCM4" t="n">
        <v>258.6978305890248</v>
      </c>
      <c r="JCN4" t="n">
        <v>229.9872690986813</v>
      </c>
      <c r="JCO4" t="n">
        <v>186.8171562838919</v>
      </c>
      <c r="JCP4" t="n">
        <v>163.5945112591599</v>
      </c>
      <c r="JCQ4" t="n">
        <v>161.4572517828936</v>
      </c>
      <c r="JCR4" t="n">
        <v>177.8789838875503</v>
      </c>
      <c r="JCS4" t="n">
        <v>162.9804291034402</v>
      </c>
      <c r="JCT4" t="n">
        <v>186.2861639548323</v>
      </c>
      <c r="JCU4" t="n">
        <v>250.0450975816342</v>
      </c>
      <c r="JCV4" t="n">
        <v>313.786995263434</v>
      </c>
      <c r="JCW4" t="n">
        <v>412.7500058068607</v>
      </c>
      <c r="JCX4" t="n">
        <v>470.9817703864909</v>
      </c>
      <c r="JCY4" t="n">
        <v>499.1129145841355</v>
      </c>
      <c r="JCZ4" t="n">
        <v>461.9888861937366</v>
      </c>
      <c r="JDA4" t="n">
        <v>392.3085577817977</v>
      </c>
      <c r="JDB4" t="n">
        <v>252.4333954847236</v>
      </c>
      <c r="JDC4" t="n">
        <v>113.4844982221072</v>
      </c>
      <c r="JDD4" t="n">
        <v>59.22674059348314</v>
      </c>
      <c r="JDE4" t="n">
        <v>34.32145841692171</v>
      </c>
      <c r="JDF4" t="n">
        <v>23.30287270266039</v>
      </c>
      <c r="JDG4" t="n">
        <v>25.63732565087334</v>
      </c>
      <c r="JDH4" t="n">
        <v>39.928589539707</v>
      </c>
      <c r="JDI4" t="n">
        <v>109.950942322349</v>
      </c>
      <c r="JDJ4" t="n">
        <v>211.4782190588452</v>
      </c>
      <c r="JDK4" t="n">
        <v>226.5036986356186</v>
      </c>
      <c r="JDL4" t="n">
        <v>202.9941090577113</v>
      </c>
      <c r="JDM4" t="n">
        <v>167.8583038713445</v>
      </c>
      <c r="JDN4" t="n">
        <v>153.7128380708544</v>
      </c>
      <c r="JDO4" t="n">
        <v>164.0929298632934</v>
      </c>
      <c r="JDP4" t="n">
        <v>188.9573620909381</v>
      </c>
      <c r="JDQ4" t="n">
        <v>180.2878932414158</v>
      </c>
      <c r="JDR4" t="n">
        <v>186.4307124171998</v>
      </c>
      <c r="JDS4" t="n">
        <v>243.6689791668858</v>
      </c>
      <c r="JDT4" t="n">
        <v>323.0250969152389</v>
      </c>
      <c r="JDU4" t="n">
        <v>392.797897460229</v>
      </c>
      <c r="JDV4" t="n">
        <v>469.0444310072963</v>
      </c>
      <c r="JDW4" t="n">
        <v>518.4387070313556</v>
      </c>
      <c r="JDX4" t="n">
        <v>548.1268887563358</v>
      </c>
      <c r="JDY4" t="n">
        <v>441.0541631881961</v>
      </c>
      <c r="JDZ4" t="n">
        <v>285.8984929792239</v>
      </c>
      <c r="JEA4" t="n">
        <v>115.8578626779414</v>
      </c>
      <c r="JEB4" t="n">
        <v>56.57921939914277</v>
      </c>
      <c r="JEC4" t="n">
        <v>29.3831468216493</v>
      </c>
      <c r="JED4" t="n">
        <v>19.93067860091099</v>
      </c>
      <c r="JEE4" t="n">
        <v>19.8293168113176</v>
      </c>
      <c r="JEF4" t="n">
        <v>24.62775172337722</v>
      </c>
      <c r="JEG4" t="n">
        <v>56.63002104566187</v>
      </c>
      <c r="JEH4" t="n">
        <v>105.1948165957762</v>
      </c>
      <c r="JEI4" t="n">
        <v>103.1440771850979</v>
      </c>
      <c r="JEJ4" t="n">
        <v>88.64960441228719</v>
      </c>
      <c r="JEK4" t="n">
        <v>54.48160574295333</v>
      </c>
      <c r="JEL4" t="n">
        <v>48.94304904164704</v>
      </c>
      <c r="JEM4" t="n">
        <v>47.1874733959853</v>
      </c>
      <c r="JEN4" t="n">
        <v>54.62182627156718</v>
      </c>
      <c r="JEO4" t="n">
        <v>58.54888163362389</v>
      </c>
      <c r="JEP4" t="n">
        <v>87.6659926062256</v>
      </c>
      <c r="JEQ4" t="n">
        <v>129.7114136505828</v>
      </c>
      <c r="JER4" t="n">
        <v>167.9122832290053</v>
      </c>
      <c r="JES4" t="n">
        <v>198.0884433069845</v>
      </c>
      <c r="JET4" t="n">
        <v>213.8606511412349</v>
      </c>
      <c r="JEU4" t="n">
        <v>181.5034755946317</v>
      </c>
      <c r="JEV4" t="n">
        <v>140.9078931221071</v>
      </c>
      <c r="JEW4" t="n">
        <v>121.5436913939397</v>
      </c>
      <c r="JEX4" t="n">
        <v>86.41243058035963</v>
      </c>
      <c r="JEY4" t="n">
        <v>36.88261277179119</v>
      </c>
      <c r="JEZ4" t="n">
        <v>20.03670349309222</v>
      </c>
      <c r="JFA4" t="n">
        <v>11.83034530928898</v>
      </c>
      <c r="JFB4" t="n">
        <v>7.772422500289434</v>
      </c>
      <c r="JFC4" t="n">
        <v>8.02464935679782</v>
      </c>
      <c r="JFD4" t="n">
        <v>10.06073550608631</v>
      </c>
      <c r="JFE4" t="n">
        <v>24.88396239099212</v>
      </c>
      <c r="JFF4" t="n">
        <v>47.98386417160087</v>
      </c>
      <c r="JFG4" t="n">
        <v>59.90374450553928</v>
      </c>
      <c r="JFH4" t="n">
        <v>61.30819788743613</v>
      </c>
      <c r="JFI4" t="n">
        <v>49.58419970878402</v>
      </c>
      <c r="JFJ4" t="n">
        <v>55.15770883768833</v>
      </c>
      <c r="JFK4" t="n">
        <v>62.63399127193789</v>
      </c>
      <c r="JFL4" t="n">
        <v>92.73888380866879</v>
      </c>
      <c r="JFM4" t="n">
        <v>107.8472170371131</v>
      </c>
      <c r="JFN4" t="n">
        <v>144.1094692726416</v>
      </c>
      <c r="JFO4" t="n">
        <v>215.1601820926357</v>
      </c>
      <c r="JFP4" t="n">
        <v>278.658486810621</v>
      </c>
      <c r="JFQ4" t="n">
        <v>328.4100899277344</v>
      </c>
      <c r="JFR4" t="n">
        <v>327.9696976380749</v>
      </c>
      <c r="JFS4" t="n">
        <v>345.1088154512263</v>
      </c>
      <c r="JFT4" t="n">
        <v>269.4282394995215</v>
      </c>
      <c r="JFU4" t="n">
        <v>175.9348022277322</v>
      </c>
      <c r="JFV4" t="n">
        <v>90.26371016969463</v>
      </c>
      <c r="JFW4" t="n">
        <v>38.62130507573901</v>
      </c>
      <c r="JFX4" t="n">
        <v>19.63035405111989</v>
      </c>
      <c r="JFY4" t="n">
        <v>11.42562891268559</v>
      </c>
      <c r="JFZ4" t="n">
        <v>7.556160768776935</v>
      </c>
      <c r="JGA4" t="n">
        <v>8.313328735691394</v>
      </c>
      <c r="JGB4" t="n">
        <v>15.95050233602474</v>
      </c>
      <c r="JGC4" t="n">
        <v>53.00417204423569</v>
      </c>
      <c r="JGD4" t="n">
        <v>113.1391649713347</v>
      </c>
      <c r="JGE4" t="n">
        <v>127.1482739568889</v>
      </c>
      <c r="JGF4" t="n">
        <v>102.0332871720776</v>
      </c>
      <c r="JGG4" t="n">
        <v>80.92259861057114</v>
      </c>
      <c r="JGH4" t="n">
        <v>71.65091077323643</v>
      </c>
      <c r="JGI4" t="n">
        <v>77.94936128113896</v>
      </c>
      <c r="JGJ4" t="n">
        <v>93.11996237806596</v>
      </c>
      <c r="JGK4" t="n">
        <v>90.33346468704761</v>
      </c>
      <c r="JGL4" t="n">
        <v>113.6330168486514</v>
      </c>
      <c r="JGM4" t="n">
        <v>171.6486997895584</v>
      </c>
      <c r="JGN4" t="n">
        <v>214.949077851701</v>
      </c>
      <c r="JGO4" t="n">
        <v>273.2102120876081</v>
      </c>
      <c r="JGP4" t="n">
        <v>306.8355048395475</v>
      </c>
      <c r="JGQ4" t="n">
        <v>341.1235786829787</v>
      </c>
      <c r="JGR4" t="n">
        <v>337.403049531711</v>
      </c>
      <c r="JGS4" t="n">
        <v>313.4066090579567</v>
      </c>
      <c r="JGT4" t="n">
        <v>230.7068225031043</v>
      </c>
      <c r="JGU4" t="n">
        <v>118.4775909393696</v>
      </c>
      <c r="JGV4" t="n">
        <v>67.18580278273771</v>
      </c>
      <c r="JGW4" t="n">
        <v>40.80618817166621</v>
      </c>
      <c r="JGX4" t="n">
        <v>27.13838933282277</v>
      </c>
      <c r="JGY4" t="n">
        <v>28.06256035791452</v>
      </c>
      <c r="JGZ4" t="n">
        <v>40.07993002764348</v>
      </c>
      <c r="JHA4" t="n">
        <v>114.0801409728174</v>
      </c>
      <c r="JHB4" t="n">
        <v>217.2492211623826</v>
      </c>
      <c r="JHC4" t="n">
        <v>241.047159680873</v>
      </c>
      <c r="JHD4" t="n">
        <v>212.6028938147251</v>
      </c>
      <c r="JHE4" t="n">
        <v>180.3037028778209</v>
      </c>
      <c r="JHF4" t="n">
        <v>160.8119348888059</v>
      </c>
      <c r="JHG4" t="n">
        <v>164.1923054524615</v>
      </c>
      <c r="JHH4" t="n">
        <v>190.6927189026629</v>
      </c>
      <c r="JHI4" t="n">
        <v>180.0078393043741</v>
      </c>
      <c r="JHJ4" t="n">
        <v>190.5599330834725</v>
      </c>
      <c r="JHK4" t="n">
        <v>262.2775659794155</v>
      </c>
      <c r="JHL4" t="n">
        <v>323.597156298627</v>
      </c>
      <c r="JHM4" t="n">
        <v>398.4067199905327</v>
      </c>
      <c r="JHN4" t="n">
        <v>432.4207836151019</v>
      </c>
      <c r="JHO4" t="n">
        <v>484.6915057759248</v>
      </c>
      <c r="JHP4" t="n">
        <v>473.9206110760187</v>
      </c>
      <c r="JHQ4" t="n">
        <v>415.3023520132546</v>
      </c>
      <c r="JHR4" t="n">
        <v>272.1912286584748</v>
      </c>
      <c r="JHS4" t="n">
        <v>115.6161674948904</v>
      </c>
      <c r="JHT4" t="n">
        <v>56.7826477173454</v>
      </c>
      <c r="JHU4" t="n">
        <v>31.39778605411376</v>
      </c>
      <c r="JHV4" t="n">
        <v>21.00239046931572</v>
      </c>
      <c r="JHW4" t="n">
        <v>21.5959973134032</v>
      </c>
      <c r="JHX4" t="n">
        <v>29.03271608156461</v>
      </c>
      <c r="JHY4" t="n">
        <v>82.41965603444825</v>
      </c>
      <c r="JHZ4" t="n">
        <v>155.6672378816934</v>
      </c>
      <c r="JIA4" t="n">
        <v>167.3455355706171</v>
      </c>
      <c r="JIB4" t="n">
        <v>143.5506685156547</v>
      </c>
      <c r="JIC4" t="n">
        <v>114.9347623207009</v>
      </c>
      <c r="JID4" t="n">
        <v>99.2000946222534</v>
      </c>
      <c r="JIE4" t="n">
        <v>101.4961718467565</v>
      </c>
      <c r="JIF4" t="n">
        <v>116.3929174769317</v>
      </c>
      <c r="JIG4" t="n">
        <v>109.650493906232</v>
      </c>
      <c r="JIH4" t="n">
        <v>120.1896874832764</v>
      </c>
      <c r="JII4" t="n">
        <v>162.1086905006879</v>
      </c>
      <c r="JIJ4" t="n">
        <v>209.8507166534983</v>
      </c>
      <c r="JIK4" t="n">
        <v>258.7070753178841</v>
      </c>
      <c r="JIL4" t="n">
        <v>263.1206859245244</v>
      </c>
      <c r="JIM4" t="n">
        <v>264.2006380527106</v>
      </c>
      <c r="JIN4" t="n">
        <v>230.923212567516</v>
      </c>
      <c r="JIO4" t="n">
        <v>181.1086783838766</v>
      </c>
      <c r="JIP4" t="n">
        <v>123.2900537454803</v>
      </c>
      <c r="JIQ4" t="n">
        <v>63.38800038367372</v>
      </c>
      <c r="JIR4" t="n">
        <v>35.63270556188542</v>
      </c>
      <c r="JIS4" t="n">
        <v>20.89620181512277</v>
      </c>
      <c r="JIT4" t="n">
        <v>15.81257805457843</v>
      </c>
      <c r="JIU4" t="n">
        <v>18.26609504944885</v>
      </c>
      <c r="JIV4" t="n">
        <v>28.53079047418539</v>
      </c>
      <c r="JIW4" t="n">
        <v>87.33107551448724</v>
      </c>
      <c r="JIX4" t="n">
        <v>187.5164340545057</v>
      </c>
      <c r="JIY4" t="n">
        <v>215.8768315251813</v>
      </c>
      <c r="JIZ4" t="n">
        <v>185.4898844421836</v>
      </c>
      <c r="JJA4" t="n">
        <v>157.592085445541</v>
      </c>
      <c r="JJB4" t="n">
        <v>151.7404327145688</v>
      </c>
      <c r="JJC4" t="n">
        <v>169.2404303570414</v>
      </c>
      <c r="JJD4" t="n">
        <v>181.5591194204531</v>
      </c>
      <c r="JJE4" t="n">
        <v>164.2662602569996</v>
      </c>
      <c r="JJF4" t="n">
        <v>184.3600354886943</v>
      </c>
      <c r="JJG4" t="n">
        <v>240.4920849633971</v>
      </c>
      <c r="JJH4" t="n">
        <v>313.0737332783026</v>
      </c>
      <c r="JJI4" t="n">
        <v>410.9077729278195</v>
      </c>
      <c r="JJJ4" t="n">
        <v>487.8055588320746</v>
      </c>
      <c r="JJK4" t="n">
        <v>560.380533291926</v>
      </c>
      <c r="JJL4" t="n">
        <v>560.2421717601987</v>
      </c>
      <c r="JJM4" t="n">
        <v>492.355833066852</v>
      </c>
      <c r="JJN4" t="n">
        <v>308.3729347913772</v>
      </c>
      <c r="JJO4" t="n">
        <v>147.2062492515147</v>
      </c>
      <c r="JJP4" t="n">
        <v>78.54217650775752</v>
      </c>
      <c r="JJQ4" t="n">
        <v>43.97610726104409</v>
      </c>
      <c r="JJR4" t="n">
        <v>30.27348324762553</v>
      </c>
      <c r="JJS4" t="n">
        <v>30.50044395480865</v>
      </c>
      <c r="JJT4" t="n">
        <v>39.13332947613166</v>
      </c>
      <c r="JJU4" t="n">
        <v>101.5069154208259</v>
      </c>
      <c r="JJV4" t="n">
        <v>196.1990270583164</v>
      </c>
      <c r="JJW4" t="n">
        <v>208.9109461380925</v>
      </c>
      <c r="JJX4" t="n">
        <v>177.2865974811833</v>
      </c>
      <c r="JJY4" t="n">
        <v>154.1337213603428</v>
      </c>
      <c r="JJZ4" t="n">
        <v>137.9045719116294</v>
      </c>
      <c r="JKA4" t="n">
        <v>142.6183105159786</v>
      </c>
      <c r="JKB4" t="n">
        <v>167.5365669466237</v>
      </c>
      <c r="JKC4" t="n">
        <v>165.3911193493155</v>
      </c>
      <c r="JKD4" t="n">
        <v>181.7321486169285</v>
      </c>
      <c r="JKE4" t="n">
        <v>225.2289024751207</v>
      </c>
      <c r="JKF4" t="n">
        <v>268.9810921221369</v>
      </c>
      <c r="JKG4" t="n">
        <v>334.567726640491</v>
      </c>
      <c r="JKH4" t="n">
        <v>358.8405249363341</v>
      </c>
      <c r="JKI4" t="n">
        <v>375.8635608018222</v>
      </c>
      <c r="JKJ4" t="n">
        <v>355.4582731168474</v>
      </c>
      <c r="JKK4" t="n">
        <v>310.0086584490744</v>
      </c>
      <c r="JKL4" t="n">
        <v>193.4045591336773</v>
      </c>
      <c r="JKM4" t="n">
        <v>89.27988941477376</v>
      </c>
      <c r="JKN4" t="n">
        <v>42.17527946824205</v>
      </c>
      <c r="JKO4" t="n">
        <v>22.89810240380087</v>
      </c>
      <c r="JKP4" t="n">
        <v>15.31876571407484</v>
      </c>
      <c r="JKQ4" t="n">
        <v>17.174247638564</v>
      </c>
      <c r="JKR4" t="n">
        <v>24.66089159538102</v>
      </c>
      <c r="JKS4" t="n">
        <v>73.89907720767569</v>
      </c>
      <c r="JKT4" t="n">
        <v>148.6607422426448</v>
      </c>
      <c r="JKU4" t="n">
        <v>169.2404451641197</v>
      </c>
      <c r="JKV4" t="n">
        <v>145.7471809182706</v>
      </c>
      <c r="JKW4" t="n">
        <v>112.4565239101312</v>
      </c>
      <c r="JKX4" t="n">
        <v>102.8939564259423</v>
      </c>
      <c r="JKY4" t="n">
        <v>108.7015432742144</v>
      </c>
      <c r="JKZ4" t="n">
        <v>134.3339299074641</v>
      </c>
      <c r="JLA4" t="n">
        <v>150.501802800836</v>
      </c>
      <c r="JLB4" t="n">
        <v>169.7250974452461</v>
      </c>
      <c r="JLC4" t="n">
        <v>226.1501842632754</v>
      </c>
      <c r="JLD4" t="n">
        <v>276.8744258949852</v>
      </c>
      <c r="JLE4" t="n">
        <v>368.7302987139377</v>
      </c>
      <c r="JLF4" t="n">
        <v>418.039721785147</v>
      </c>
      <c r="JLG4" t="n">
        <v>488.3259539850193</v>
      </c>
      <c r="JLH4" t="n">
        <v>494.3389434737461</v>
      </c>
      <c r="JLI4" t="n">
        <v>409.9828988069876</v>
      </c>
      <c r="JLJ4" t="n">
        <v>243.1582288333053</v>
      </c>
      <c r="JLK4" t="n">
        <v>120.4149273476004</v>
      </c>
      <c r="JLL4" t="n">
        <v>61.82507132703869</v>
      </c>
      <c r="JLM4" t="n">
        <v>33.76669431984761</v>
      </c>
      <c r="JLN4" t="n">
        <v>23.60426091440161</v>
      </c>
      <c r="JLO4" t="n">
        <v>22.43734074532708</v>
      </c>
      <c r="JLP4" t="n">
        <v>32.01911029495681</v>
      </c>
      <c r="JLQ4" t="n">
        <v>75.83065412444938</v>
      </c>
      <c r="JLR4" t="n">
        <v>134.1745998569648</v>
      </c>
      <c r="JLS4" t="n">
        <v>142.1195577718686</v>
      </c>
      <c r="JLT4" t="n">
        <v>133.1269223617814</v>
      </c>
      <c r="JLU4" t="n">
        <v>113.3724742700236</v>
      </c>
      <c r="JLV4" t="n">
        <v>101.243669261166</v>
      </c>
      <c r="JLW4" t="n">
        <v>111.5240035859443</v>
      </c>
      <c r="JLX4" t="n">
        <v>127.1492952848611</v>
      </c>
      <c r="JLY4" t="n">
        <v>124.757301159863</v>
      </c>
      <c r="JLZ4" t="n">
        <v>136.5652035400595</v>
      </c>
      <c r="JMA4" t="n">
        <v>205.3704265969958</v>
      </c>
      <c r="JMB4" t="n">
        <v>247.2868515340086</v>
      </c>
      <c r="JMC4" t="n">
        <v>302.4567062694979</v>
      </c>
      <c r="JMD4" t="n">
        <v>328.9802600246769</v>
      </c>
      <c r="JME4" t="n">
        <v>358.4482374070554</v>
      </c>
      <c r="JMF4" t="n">
        <v>336.5811182404315</v>
      </c>
      <c r="JMG4" t="n">
        <v>271.5881608729727</v>
      </c>
      <c r="JMH4" t="n">
        <v>154.4014055978622</v>
      </c>
      <c r="JMI4" t="n">
        <v>69.49247163791109</v>
      </c>
      <c r="JMJ4" t="n">
        <v>36.97649299110741</v>
      </c>
      <c r="JMK4" t="n">
        <v>19.27694944805441</v>
      </c>
      <c r="JML4" t="n">
        <v>14.06310506962257</v>
      </c>
      <c r="JMM4" t="n">
        <v>17.08542177464091</v>
      </c>
      <c r="JMN4" t="n">
        <v>27.34453961998675</v>
      </c>
      <c r="JMO4" t="n">
        <v>72.75879738214562</v>
      </c>
      <c r="JMP4" t="n">
        <v>147.7358603477958</v>
      </c>
      <c r="JMQ4" t="n">
        <v>175.9800707208375</v>
      </c>
      <c r="JMR4" t="n">
        <v>154.935568391821</v>
      </c>
      <c r="JMS4" t="n">
        <v>134.3497142458498</v>
      </c>
      <c r="JMT4" t="n">
        <v>119.4257403561033</v>
      </c>
      <c r="JMU4" t="n">
        <v>130.4919705816607</v>
      </c>
      <c r="JMV4" t="n">
        <v>135.6702267503767</v>
      </c>
      <c r="JMW4" t="n">
        <v>137.5880475081895</v>
      </c>
      <c r="JMX4" t="n">
        <v>158.0353498877566</v>
      </c>
      <c r="JMY4" t="n">
        <v>212.9382758511834</v>
      </c>
      <c r="JMZ4" t="n">
        <v>261.7445520795175</v>
      </c>
      <c r="JNA4" t="n">
        <v>315.4574134662861</v>
      </c>
      <c r="JNB4" t="n">
        <v>341.2535839705147</v>
      </c>
      <c r="JNC4" t="n">
        <v>367.2657428330218</v>
      </c>
      <c r="JND4" t="n">
        <v>335.5961557423624</v>
      </c>
      <c r="JNE4" t="n">
        <v>252.7827915036673</v>
      </c>
      <c r="JNF4" t="n">
        <v>144.844833727585</v>
      </c>
      <c r="JNG4" t="n">
        <v>71.18850441534261</v>
      </c>
      <c r="JNH4" t="n">
        <v>36.18225668927117</v>
      </c>
      <c r="JNI4" t="n">
        <v>20.66973665975874</v>
      </c>
      <c r="JNJ4" t="n">
        <v>15.22880326075351</v>
      </c>
      <c r="JNK4" t="n">
        <v>19.95323087932454</v>
      </c>
      <c r="JNL4" t="n">
        <v>30.91759639151737</v>
      </c>
      <c r="JNM4" t="n">
        <v>88.25118719618098</v>
      </c>
      <c r="JNN4" t="n">
        <v>190.3743088829756</v>
      </c>
      <c r="JNO4" t="n">
        <v>212.9317010090244</v>
      </c>
      <c r="JNP4" t="n">
        <v>189.8206002076604</v>
      </c>
      <c r="JNQ4" t="n">
        <v>162.728636631062</v>
      </c>
      <c r="JNR4" t="n">
        <v>154.0641733818506</v>
      </c>
      <c r="JNS4" t="n">
        <v>165.3747798622326</v>
      </c>
      <c r="JNT4" t="n">
        <v>190.5363317228382</v>
      </c>
      <c r="JNU4" t="n">
        <v>169.7476673432408</v>
      </c>
      <c r="JNV4" t="n">
        <v>186.9046719065919</v>
      </c>
      <c r="JNW4" t="n">
        <v>256.5813357965322</v>
      </c>
      <c r="JNX4" t="n">
        <v>310.969568531537</v>
      </c>
      <c r="JNY4" t="n">
        <v>370.9596536997832</v>
      </c>
      <c r="JNZ4" t="n">
        <v>400.3704698601036</v>
      </c>
      <c r="JOA4" t="n">
        <v>434.808266260867</v>
      </c>
      <c r="JOB4" t="n">
        <v>363.1352564149524</v>
      </c>
      <c r="JOC4" t="n">
        <v>284.7820347346118</v>
      </c>
      <c r="JOD4" t="n">
        <v>160.972877935548</v>
      </c>
      <c r="JOE4" t="n">
        <v>63.56374031509985</v>
      </c>
      <c r="JOF4" t="n">
        <v>28.09036275216917</v>
      </c>
      <c r="JOG4" t="n">
        <v>15.80275695010244</v>
      </c>
      <c r="JOH4" t="n">
        <v>11.14146232278912</v>
      </c>
      <c r="JOI4" t="n">
        <v>10.98188197285184</v>
      </c>
      <c r="JOJ4" t="n">
        <v>16.3979253458474</v>
      </c>
      <c r="JOK4" t="n">
        <v>57.01486501680861</v>
      </c>
      <c r="JOL4" t="n">
        <v>118.2873717684854</v>
      </c>
      <c r="JOM4" t="n">
        <v>128.7821128976134</v>
      </c>
      <c r="JON4" t="n">
        <v>108.3522516490176</v>
      </c>
      <c r="JOO4" t="n">
        <v>75.26059812963881</v>
      </c>
      <c r="JOP4" t="n">
        <v>68.36585517182841</v>
      </c>
      <c r="JOQ4" t="n">
        <v>67.40415317228648</v>
      </c>
      <c r="JOR4" t="n">
        <v>79.18070263818331</v>
      </c>
      <c r="JOS4" t="n">
        <v>80.38925188491187</v>
      </c>
      <c r="JOT4" t="n">
        <v>101.2229070518368</v>
      </c>
      <c r="JOU4" t="n">
        <v>153.0641400660316</v>
      </c>
      <c r="JOV4" t="n">
        <v>198.9695562047403</v>
      </c>
      <c r="JOW4" t="n">
        <v>248.0289282262081</v>
      </c>
      <c r="JOX4" t="n">
        <v>284.4005747522902</v>
      </c>
      <c r="JOY4" t="n">
        <v>314.8168476292986</v>
      </c>
      <c r="JOZ4" t="n">
        <v>295.8877148100332</v>
      </c>
      <c r="JPA4" t="n">
        <v>257.3825764814235</v>
      </c>
      <c r="JPB4" t="n">
        <v>158.860919328589</v>
      </c>
      <c r="JPC4" t="n">
        <v>77.37040403687399</v>
      </c>
      <c r="JPD4" t="n">
        <v>38.47857398349987</v>
      </c>
      <c r="JPE4" t="n">
        <v>22.3827727549753</v>
      </c>
      <c r="JPF4" t="n">
        <v>16.02300343387561</v>
      </c>
      <c r="JPG4" t="n">
        <v>17.49076512266013</v>
      </c>
      <c r="JPH4" t="n">
        <v>25.63698582154366</v>
      </c>
      <c r="JPI4" t="n">
        <v>76.93888453020294</v>
      </c>
      <c r="JPJ4" t="n">
        <v>152.2635488624876</v>
      </c>
      <c r="JPK4" t="n">
        <v>178.2789735257618</v>
      </c>
      <c r="JPL4" t="n">
        <v>162.6005503671022</v>
      </c>
      <c r="JPM4" t="n">
        <v>133.5135869895181</v>
      </c>
      <c r="JPN4" t="n">
        <v>124.9119852408933</v>
      </c>
      <c r="JPO4" t="n">
        <v>130.1414100151915</v>
      </c>
      <c r="JPP4" t="n">
        <v>149.2848197008408</v>
      </c>
      <c r="JPQ4" t="n">
        <v>135.7702418885141</v>
      </c>
      <c r="JPR4" t="n">
        <v>156.9730524160282</v>
      </c>
      <c r="JPS4" t="n">
        <v>222.510047839776</v>
      </c>
      <c r="JPT4" t="n">
        <v>291.2607889091132</v>
      </c>
      <c r="JPU4" t="n">
        <v>336.2333732636588</v>
      </c>
      <c r="JPV4" t="n">
        <v>371.5040299213378</v>
      </c>
      <c r="JPW4" t="n">
        <v>398.3140733058414</v>
      </c>
      <c r="JPX4" t="n">
        <v>373.1558964059782</v>
      </c>
      <c r="JPY4" t="n">
        <v>259.82034686907</v>
      </c>
      <c r="JPZ4" t="n">
        <v>166.5007926900404</v>
      </c>
      <c r="JQA4" t="n">
        <v>79.77357505347287</v>
      </c>
      <c r="JQB4" t="n">
        <v>39.26830432428076</v>
      </c>
      <c r="JQC4" t="n">
        <v>18.64914167565961</v>
      </c>
      <c r="JQD4" t="n">
        <v>12.21519659549402</v>
      </c>
      <c r="JQE4" t="n">
        <v>14.0577353555439</v>
      </c>
      <c r="JQF4" t="n">
        <v>23.04202052530718</v>
      </c>
      <c r="JQG4" t="n">
        <v>66.11893121225732</v>
      </c>
      <c r="JQH4" t="n">
        <v>118.4540209814222</v>
      </c>
      <c r="JQI4" t="n">
        <v>123.0594238407736</v>
      </c>
      <c r="JQJ4" t="n">
        <v>111.7641644055538</v>
      </c>
      <c r="JQK4" t="n">
        <v>92.94239978803269</v>
      </c>
      <c r="JQL4" t="n">
        <v>82.86262625170117</v>
      </c>
      <c r="JQM4" t="n">
        <v>77.93647248349113</v>
      </c>
      <c r="JQN4" t="n">
        <v>92.33024500999927</v>
      </c>
      <c r="JQO4" t="n">
        <v>99.19205296425757</v>
      </c>
      <c r="JQP4" t="n">
        <v>126.8060280008343</v>
      </c>
      <c r="JQQ4" t="n">
        <v>199.3106444051584</v>
      </c>
      <c r="JQR4" t="n">
        <v>256.3711242588556</v>
      </c>
      <c r="JQS4" t="n">
        <v>306.8021849696619</v>
      </c>
      <c r="JQT4" t="n">
        <v>363.4679001079044</v>
      </c>
      <c r="JQU4" t="n">
        <v>390.9321785796532</v>
      </c>
      <c r="JQV4" t="n">
        <v>377.417370683149</v>
      </c>
      <c r="JQW4" t="n">
        <v>294.4874358957962</v>
      </c>
      <c r="JQX4" t="n">
        <v>194.5971127538057</v>
      </c>
      <c r="JQY4" t="n">
        <v>97.33830951740718</v>
      </c>
      <c r="JQZ4" t="n">
        <v>48.41922875813078</v>
      </c>
      <c r="JRA4" t="n">
        <v>29.23888118305699</v>
      </c>
      <c r="JRB4" t="n">
        <v>22.55490264119831</v>
      </c>
      <c r="JRC4" t="n">
        <v>24.3538869066523</v>
      </c>
      <c r="JRD4" t="n">
        <v>34.34794379417173</v>
      </c>
      <c r="JRE4" t="n">
        <v>90.20003029699389</v>
      </c>
      <c r="JRF4" t="n">
        <v>169.9731961377122</v>
      </c>
      <c r="JRG4" t="n">
        <v>173.3348198760351</v>
      </c>
      <c r="JRH4" t="n">
        <v>162.7538194921407</v>
      </c>
      <c r="JRI4" t="n">
        <v>134.9821643281269</v>
      </c>
      <c r="JRJ4" t="n">
        <v>121.5775483232439</v>
      </c>
      <c r="JRK4" t="n">
        <v>123.9627303730016</v>
      </c>
      <c r="JRL4" t="n">
        <v>129.9385937770111</v>
      </c>
      <c r="JRM4" t="n">
        <v>125.4476385409773</v>
      </c>
      <c r="JRN4" t="n">
        <v>139.4568473135649</v>
      </c>
      <c r="JRO4" t="n">
        <v>193.0204211092661</v>
      </c>
      <c r="JRP4" t="n">
        <v>231.8312506371904</v>
      </c>
      <c r="JRQ4" t="n">
        <v>257.9121359978332</v>
      </c>
      <c r="JRR4" t="n">
        <v>256.8537617030466</v>
      </c>
      <c r="JRS4" t="n">
        <v>276.0489853470808</v>
      </c>
      <c r="JRT4" t="n">
        <v>248.9243452353807</v>
      </c>
      <c r="JRU4" t="n">
        <v>175.9840462365647</v>
      </c>
      <c r="JRV4" t="n">
        <v>114.2635975713159</v>
      </c>
      <c r="JRW4" t="n">
        <v>53.17191214782446</v>
      </c>
      <c r="JRX4" t="n">
        <v>26.70687442428314</v>
      </c>
      <c r="JRY4" t="n">
        <v>16.30480820103742</v>
      </c>
      <c r="JRZ4" t="n">
        <v>11.25815883103342</v>
      </c>
      <c r="JSA4" t="n">
        <v>11.6621594942168</v>
      </c>
      <c r="JSB4" t="n">
        <v>16.64943411441956</v>
      </c>
      <c r="JSC4" t="n">
        <v>45.56545375705684</v>
      </c>
      <c r="JSD4" t="n">
        <v>85.29046451112977</v>
      </c>
      <c r="JSE4" t="n">
        <v>101.4757770181235</v>
      </c>
      <c r="JSF4" t="n">
        <v>100.8476047167512</v>
      </c>
      <c r="JSG4" t="n">
        <v>84.90159590394568</v>
      </c>
      <c r="JSH4" t="n">
        <v>74.59203839451799</v>
      </c>
      <c r="JSI4" t="n">
        <v>74.9877704286971</v>
      </c>
      <c r="JSJ4" t="n">
        <v>81.51435854706585</v>
      </c>
      <c r="JSK4" t="n">
        <v>77.26948864882911</v>
      </c>
      <c r="JSL4" t="n">
        <v>104.6585123212517</v>
      </c>
      <c r="JSM4" t="n">
        <v>139.0771154906851</v>
      </c>
      <c r="JSN4" t="n">
        <v>171.982536670464</v>
      </c>
      <c r="JSO4" t="n">
        <v>218.8096026082368</v>
      </c>
      <c r="JSP4" t="n">
        <v>230.4670946347584</v>
      </c>
      <c r="JSQ4" t="n">
        <v>254.8333029329337</v>
      </c>
      <c r="JSR4" t="n">
        <v>245.0838334679836</v>
      </c>
      <c r="JSS4" t="n">
        <v>209.5938058255479</v>
      </c>
      <c r="JST4" t="n">
        <v>111.252236538876</v>
      </c>
      <c r="JSU4" t="n">
        <v>53.42398065281748</v>
      </c>
      <c r="JSV4" t="n">
        <v>29.77448309625766</v>
      </c>
      <c r="JSW4" t="n">
        <v>19.31692445692739</v>
      </c>
      <c r="JSX4" t="n">
        <v>13.76545748734117</v>
      </c>
      <c r="JSY4" t="n">
        <v>15.51795131585645</v>
      </c>
      <c r="JSZ4" t="n">
        <v>25.23832115350055</v>
      </c>
      <c r="JTA4" t="n">
        <v>71.95353355056642</v>
      </c>
      <c r="JTB4" t="n">
        <v>127.6551243020927</v>
      </c>
      <c r="JTC4" t="n">
        <v>135.1780060674514</v>
      </c>
      <c r="JTD4" t="n">
        <v>122.0951935127256</v>
      </c>
      <c r="JTE4" t="n">
        <v>96.44236063335879</v>
      </c>
      <c r="JTF4" t="n">
        <v>92.6693851495434</v>
      </c>
      <c r="JTG4" t="n">
        <v>116.7792700745348</v>
      </c>
      <c r="JTH4" t="n">
        <v>141.4754689384396</v>
      </c>
      <c r="JTI4" t="n">
        <v>145.0328052032772</v>
      </c>
      <c r="JTJ4" t="n">
        <v>151.5625316615925</v>
      </c>
      <c r="JTK4" t="n">
        <v>181.9654568263309</v>
      </c>
      <c r="JTL4" t="n">
        <v>221.2261723258581</v>
      </c>
      <c r="JTM4" t="n">
        <v>261.9974165959351</v>
      </c>
      <c r="JTN4" t="n">
        <v>267.9685502804638</v>
      </c>
      <c r="JTO4" t="n">
        <v>263.1768005974752</v>
      </c>
      <c r="JTP4" t="n">
        <v>213.7405443169913</v>
      </c>
      <c r="JTQ4" t="n">
        <v>148.8540672732489</v>
      </c>
      <c r="JTR4" t="n">
        <v>90.10494580002263</v>
      </c>
      <c r="JTS4" t="n">
        <v>58.18593964549677</v>
      </c>
      <c r="JTT4" t="n">
        <v>27.49099147555443</v>
      </c>
      <c r="JTU4" t="n">
        <v>16.84697419252222</v>
      </c>
      <c r="JTV4" t="n">
        <v>12.31190921050847</v>
      </c>
      <c r="JTW4" t="n">
        <v>10.61674867786963</v>
      </c>
      <c r="JTX4" t="n">
        <v>13.46737083814538</v>
      </c>
      <c r="JTY4" t="n">
        <v>40.47394957573243</v>
      </c>
      <c r="JTZ4" t="n">
        <v>65.50802799251139</v>
      </c>
      <c r="JUA4" t="n">
        <v>73.18365862610827</v>
      </c>
      <c r="JUB4" t="n">
        <v>71.8165890075917</v>
      </c>
      <c r="JUC4" t="n">
        <v>65.94988144867108</v>
      </c>
      <c r="JUD4" t="n">
        <v>63.34885925967214</v>
      </c>
      <c r="JUE4" t="n">
        <v>67.24922954384429</v>
      </c>
      <c r="JUF4" t="n">
        <v>84.83295179649231</v>
      </c>
      <c r="JUG4" t="n">
        <v>97.648116911096</v>
      </c>
      <c r="JUH4" t="n">
        <v>133.8980284388462</v>
      </c>
      <c r="JUI4" t="n">
        <v>153.3017225568389</v>
      </c>
      <c r="JUJ4" t="n">
        <v>184.851575405843</v>
      </c>
      <c r="JUK4" t="n">
        <v>239.4682260007025</v>
      </c>
      <c r="JUL4" t="n">
        <v>244.0098472834738</v>
      </c>
      <c r="JUM4" t="n">
        <v>232.4955878839036</v>
      </c>
      <c r="JUN4" t="n">
        <v>171.1911690729971</v>
      </c>
      <c r="JUO4" t="n">
        <v>131.407354036353</v>
      </c>
      <c r="JUP4" t="n">
        <v>77.86211944097869</v>
      </c>
      <c r="JUQ4" t="n">
        <v>43.95057119581197</v>
      </c>
      <c r="JUR4" t="n">
        <v>22.93768122094841</v>
      </c>
      <c r="JUS4" t="n">
        <v>14.28065447780142</v>
      </c>
      <c r="JUT4" t="n">
        <v>14.01267801461812</v>
      </c>
      <c r="JUU4" t="n">
        <v>11.00109958793482</v>
      </c>
      <c r="JUV4" t="n">
        <v>17.95890393388706</v>
      </c>
      <c r="JUW4" t="n">
        <v>49.25546850095658</v>
      </c>
      <c r="JUX4" t="n">
        <v>99.54231865371742</v>
      </c>
      <c r="JUY4" t="n">
        <v>103.5931136483982</v>
      </c>
      <c r="JUZ4" t="n">
        <v>101.6877449090546</v>
      </c>
      <c r="JVA4" t="n">
        <v>81.24698439087749</v>
      </c>
      <c r="JVB4" t="n">
        <v>81.46334198123962</v>
      </c>
      <c r="JVC4" t="n">
        <v>95.45070412856043</v>
      </c>
      <c r="JVD4" t="n">
        <v>103.0420773749907</v>
      </c>
      <c r="JVE4" t="n">
        <v>97.54507180837034</v>
      </c>
      <c r="JVF4" t="n">
        <v>110.1603179933858</v>
      </c>
      <c r="JVG4" t="n">
        <v>142.7090217574007</v>
      </c>
      <c r="JVH4" t="n">
        <v>174.2759024403526</v>
      </c>
      <c r="JVI4" t="n">
        <v>195.2734794296317</v>
      </c>
      <c r="JVJ4" t="n">
        <v>202.2441312970925</v>
      </c>
      <c r="JVK4" t="n">
        <v>194.7271081795123</v>
      </c>
      <c r="JVL4" t="n">
        <v>145.7449150467952</v>
      </c>
      <c r="JVM4" t="n">
        <v>128.9676473551344</v>
      </c>
      <c r="JVN4" t="n">
        <v>86.47126612033995</v>
      </c>
      <c r="JVO4" t="n">
        <v>50.31685306869504</v>
      </c>
      <c r="JVP4" t="n">
        <v>25.03447610863819</v>
      </c>
      <c r="JVQ4" t="n">
        <v>14.93821951959352</v>
      </c>
      <c r="JVR4" t="n">
        <v>15.25749904988193</v>
      </c>
      <c r="JVS4" t="n">
        <v>14.06016692263986</v>
      </c>
      <c r="JVT4" t="n">
        <v>23.83542824400346</v>
      </c>
      <c r="JVU4" t="n">
        <v>75.92773309926609</v>
      </c>
      <c r="JVV4" t="n">
        <v>154.4866825599613</v>
      </c>
      <c r="JVW4" t="n">
        <v>173.9725995437037</v>
      </c>
      <c r="JVX4" t="n">
        <v>179.904457290412</v>
      </c>
      <c r="JVY4" t="n">
        <v>158.2566310124429</v>
      </c>
      <c r="JVZ4" t="n">
        <v>154.7215769198308</v>
      </c>
      <c r="JWA4" t="n">
        <v>158.1311319328787</v>
      </c>
      <c r="JWB4" t="n">
        <v>176.5735052474396</v>
      </c>
      <c r="JWC4" t="n">
        <v>177.8317828272208</v>
      </c>
      <c r="JWD4" t="n">
        <v>206.8953378444475</v>
      </c>
      <c r="JWE4" t="n">
        <v>250.3173379479601</v>
      </c>
      <c r="JWF4" t="n">
        <v>309.6489036549635</v>
      </c>
      <c r="JWG4" t="n">
        <v>353.9457390770906</v>
      </c>
      <c r="JWH4" t="n">
        <v>396.9782028631564</v>
      </c>
      <c r="JWI4" t="n">
        <v>443.6664718264792</v>
      </c>
      <c r="JWJ4" t="n">
        <v>395.4559496648423</v>
      </c>
      <c r="JWK4" t="n">
        <v>332.8973848475503</v>
      </c>
      <c r="JWL4" t="n">
        <v>192.6125075357239</v>
      </c>
      <c r="JWM4" t="n">
        <v>100.1197186866942</v>
      </c>
      <c r="JWN4" t="n">
        <v>49.84161112161124</v>
      </c>
      <c r="JWO4" t="n">
        <v>28.88974686313079</v>
      </c>
      <c r="JWP4" t="n">
        <v>22.42401778620331</v>
      </c>
      <c r="JWQ4" t="n">
        <v>16.16070623978422</v>
      </c>
      <c r="JWR4" t="n">
        <v>24.95383731541666</v>
      </c>
      <c r="JWS4" t="n">
        <v>69.43725436127673</v>
      </c>
      <c r="JWT4" t="n">
        <v>129.0830593425052</v>
      </c>
      <c r="JWU4" t="n">
        <v>152.6410561409679</v>
      </c>
      <c r="JWV4" t="n">
        <v>131.3264939201893</v>
      </c>
      <c r="JWW4" t="n">
        <v>106.7997119889713</v>
      </c>
      <c r="JWX4" t="n">
        <v>96.79627392503041</v>
      </c>
      <c r="JWY4" t="n">
        <v>118.9761150262583</v>
      </c>
      <c r="JWZ4" t="n">
        <v>142.9215106394614</v>
      </c>
      <c r="JXA4" t="n">
        <v>148.4750719469305</v>
      </c>
      <c r="JXB4" t="n">
        <v>183.3795234091334</v>
      </c>
      <c r="JXC4" t="n">
        <v>228.5230954016162</v>
      </c>
      <c r="JXD4" t="n">
        <v>274.1111771728529</v>
      </c>
      <c r="JXE4" t="n">
        <v>314.3660245841027</v>
      </c>
      <c r="JXF4" t="n">
        <v>316.7400304195867</v>
      </c>
      <c r="JXG4" t="n">
        <v>342.9360492606245</v>
      </c>
      <c r="JXH4" t="n">
        <v>320.509380472432</v>
      </c>
      <c r="JXI4" t="n">
        <v>321.8447165108808</v>
      </c>
      <c r="JXJ4" t="n">
        <v>225.329692883852</v>
      </c>
      <c r="JXK4" t="n">
        <v>137.1180151863698</v>
      </c>
      <c r="JXL4" t="n">
        <v>72.52245468455237</v>
      </c>
      <c r="JXM4" t="n">
        <v>40.09778571940674</v>
      </c>
      <c r="JXN4" t="n">
        <v>31.47887204323977</v>
      </c>
      <c r="JXO4" t="n">
        <v>23.88286455885627</v>
      </c>
      <c r="JXP4" t="n">
        <v>28.33777638084777</v>
      </c>
      <c r="JXQ4" t="n">
        <v>63.85249230382042</v>
      </c>
      <c r="JXR4" t="n">
        <v>110.9515045224639</v>
      </c>
      <c r="JXS4" t="n">
        <v>126.7937885597924</v>
      </c>
      <c r="JXT4" t="n">
        <v>134.135439828016</v>
      </c>
      <c r="JXU4" t="n">
        <v>109.2995530930793</v>
      </c>
      <c r="JXV4" t="n">
        <v>99.78596447119037</v>
      </c>
      <c r="JXW4" t="n">
        <v>102.3410509171145</v>
      </c>
      <c r="JXX4" t="n">
        <v>124.7667734904852</v>
      </c>
      <c r="JXY4" t="n">
        <v>121.9030412218493</v>
      </c>
      <c r="JXZ4" t="n">
        <v>145.088540972554</v>
      </c>
      <c r="JYA4" t="n">
        <v>172.0068118762969</v>
      </c>
      <c r="JYB4" t="n">
        <v>211.5216330031614</v>
      </c>
      <c r="JYC4" t="n">
        <v>244.8501249015196</v>
      </c>
      <c r="JYD4" t="n">
        <v>247.3729584953983</v>
      </c>
      <c r="JYE4" t="n">
        <v>249.6740424300826</v>
      </c>
      <c r="JYF4" t="n">
        <v>226.3483145010197</v>
      </c>
      <c r="JYG4" t="n">
        <v>228.3025458280174</v>
      </c>
      <c r="JYH4" t="n">
        <v>148.9088402057353</v>
      </c>
      <c r="JYI4" t="n">
        <v>84.45771778783316</v>
      </c>
      <c r="JYJ4" t="n">
        <v>43.08476559163488</v>
      </c>
      <c r="JYK4" t="n">
        <v>23.37724350935948</v>
      </c>
      <c r="JYL4" t="n">
        <v>17.27863329567197</v>
      </c>
      <c r="JYM4" t="n">
        <v>12.9968275118218</v>
      </c>
      <c r="JYN4" t="n">
        <v>15.9321771922032</v>
      </c>
      <c r="JYO4" t="n">
        <v>35.5470053866804</v>
      </c>
      <c r="JYP4" t="n">
        <v>70.65663787142816</v>
      </c>
      <c r="JYQ4" t="n">
        <v>83.28526920555579</v>
      </c>
      <c r="JYR4" t="n">
        <v>93.85100820812522</v>
      </c>
      <c r="JYS4" t="n">
        <v>84.4896910675613</v>
      </c>
      <c r="JYT4" t="n">
        <v>89.51392663638123</v>
      </c>
      <c r="JYU4" t="n">
        <v>89.99615976733224</v>
      </c>
      <c r="JYV4" t="n">
        <v>101.765152437323</v>
      </c>
      <c r="JYW4" t="n">
        <v>108.0260871903699</v>
      </c>
      <c r="JYX4" t="n">
        <v>124.7483653216561</v>
      </c>
      <c r="JYY4" t="n">
        <v>145.2608009063464</v>
      </c>
      <c r="JYZ4" t="n">
        <v>176.6405002432491</v>
      </c>
      <c r="JZA4" t="n">
        <v>191.3695400383777</v>
      </c>
      <c r="JZB4" t="n">
        <v>173.3461293245746</v>
      </c>
      <c r="JZC4" t="n">
        <v>160.8519454336877</v>
      </c>
      <c r="JZD4" t="n">
        <v>164.0647515990065</v>
      </c>
      <c r="JZE4" t="n">
        <v>154.2543528262653</v>
      </c>
      <c r="JZF4" t="n">
        <v>91.0963173237833</v>
      </c>
      <c r="JZG4" t="n">
        <v>51.92077809654329</v>
      </c>
      <c r="JZH4" t="n">
        <v>26.13652777869222</v>
      </c>
      <c r="JZI4" t="n">
        <v>15.54875543444296</v>
      </c>
      <c r="JZJ4" t="n">
        <v>12.30660196032922</v>
      </c>
      <c r="JZK4" t="n">
        <v>10.26239010202174</v>
      </c>
      <c r="JZL4" t="n">
        <v>14.92276581662172</v>
      </c>
      <c r="JZM4" t="n">
        <v>42.86816503939769</v>
      </c>
      <c r="JZN4" t="n">
        <v>83.24325457087362</v>
      </c>
      <c r="JZO4" t="n">
        <v>94.93103370275612</v>
      </c>
      <c r="JZP4" t="n">
        <v>101.0762835029491</v>
      </c>
      <c r="JZQ4" t="n">
        <v>90.78769426440961</v>
      </c>
      <c r="JZR4" t="n">
        <v>84.97508804727454</v>
      </c>
      <c r="JZS4" t="n">
        <v>93.53212773397419</v>
      </c>
      <c r="JZT4" t="n">
        <v>106.5373071873137</v>
      </c>
      <c r="JZU4" t="n">
        <v>109.2062144497564</v>
      </c>
      <c r="JZV4" t="n">
        <v>113.9270497946085</v>
      </c>
      <c r="JZW4" t="n">
        <v>140.8338849484853</v>
      </c>
      <c r="JZX4" t="n">
        <v>154.3857736900723</v>
      </c>
      <c r="JZY4" t="n">
        <v>186.567093619642</v>
      </c>
      <c r="JZZ4" t="n">
        <v>179.0440290237147</v>
      </c>
      <c r="KAA4" t="n">
        <v>161.63024426536</v>
      </c>
      <c r="KAB4" t="n">
        <v>126.3322268974916</v>
      </c>
      <c r="KAC4" t="n">
        <v>128.081916073441</v>
      </c>
      <c r="KAD4" t="n">
        <v>88.40461669332758</v>
      </c>
      <c r="KAE4" t="n">
        <v>48.27449454943313</v>
      </c>
      <c r="KAF4" t="n">
        <v>23.58037432122526</v>
      </c>
      <c r="KAG4" t="n">
        <v>16.21169842008644</v>
      </c>
      <c r="KAH4" t="n">
        <v>12.18673719396138</v>
      </c>
      <c r="KAI4" t="n">
        <v>9.986335812985518</v>
      </c>
      <c r="KAJ4" t="n">
        <v>15.31222154061045</v>
      </c>
      <c r="KAK4" t="n">
        <v>42.42865851526641</v>
      </c>
      <c r="KAL4" t="n">
        <v>76.76462768177808</v>
      </c>
      <c r="KAM4" t="n">
        <v>88.34989239156336</v>
      </c>
      <c r="KAN4" t="n">
        <v>81.77630712176861</v>
      </c>
      <c r="KAO4" t="n">
        <v>61.96997526292496</v>
      </c>
      <c r="KAP4" t="n">
        <v>67.46390159218164</v>
      </c>
      <c r="KAQ4" t="n">
        <v>79.44242005048589</v>
      </c>
      <c r="KAR4" t="n">
        <v>96.71240932890117</v>
      </c>
      <c r="KAS4" t="n">
        <v>89.52856020149743</v>
      </c>
      <c r="KAT4" t="n">
        <v>117.2410784432528</v>
      </c>
      <c r="KAU4" t="n">
        <v>141.2783702663361</v>
      </c>
      <c r="KAV4" t="n">
        <v>168.3593181238906</v>
      </c>
      <c r="KAW4" t="n">
        <v>181.3352968277051</v>
      </c>
      <c r="KAX4" t="n">
        <v>193.7526896820627</v>
      </c>
      <c r="KAY4" t="n">
        <v>194.0278582091587</v>
      </c>
      <c r="KAZ4" t="n">
        <v>159.4974276648324</v>
      </c>
      <c r="KBA4" t="n">
        <v>126.6438909047661</v>
      </c>
      <c r="KBB4" t="n">
        <v>84.78430134598824</v>
      </c>
      <c r="KBC4" t="n">
        <v>47.87980918839431</v>
      </c>
      <c r="KBD4" t="n">
        <v>24.6694922868825</v>
      </c>
      <c r="KBE4" t="n">
        <v>15.12630273116727</v>
      </c>
      <c r="KBF4" t="n">
        <v>11.52062031945946</v>
      </c>
      <c r="KBG4" t="n">
        <v>9.933305842854415</v>
      </c>
      <c r="KBH4" t="n">
        <v>17.00570142597302</v>
      </c>
      <c r="KBI4" t="n">
        <v>48.55911801153985</v>
      </c>
      <c r="KBJ4" t="n">
        <v>88.92127580840263</v>
      </c>
      <c r="KBK4" t="n">
        <v>102.0405252068487</v>
      </c>
      <c r="KBL4" t="n">
        <v>98.52159156702521</v>
      </c>
      <c r="KBM4" t="n">
        <v>79.94848254386113</v>
      </c>
      <c r="KBN4" t="n">
        <v>74.47818953277368</v>
      </c>
      <c r="KBO4" t="n">
        <v>86.04648204093652</v>
      </c>
      <c r="KBP4" t="n">
        <v>107.9904981898842</v>
      </c>
      <c r="KBQ4" t="n">
        <v>105.8558734998362</v>
      </c>
      <c r="KBR4" t="n">
        <v>138.7663106086532</v>
      </c>
      <c r="KBS4" t="n">
        <v>172.0327972256036</v>
      </c>
      <c r="KBT4" t="n">
        <v>209.2310530804111</v>
      </c>
      <c r="KBU4" t="n">
        <v>247.4343604353757</v>
      </c>
      <c r="KBV4" t="n">
        <v>237.585869843147</v>
      </c>
      <c r="KBW4" t="n">
        <v>220.1024035111422</v>
      </c>
      <c r="KBX4" t="n">
        <v>182.8116236292908</v>
      </c>
      <c r="KBY4" t="n">
        <v>144.57496864619</v>
      </c>
      <c r="KBZ4" t="n">
        <v>99.01599258601199</v>
      </c>
      <c r="KCA4" t="n">
        <v>54.9377014731396</v>
      </c>
      <c r="KCB4" t="n">
        <v>26.72085609280208</v>
      </c>
      <c r="KCC4" t="n">
        <v>16.71080480368778</v>
      </c>
      <c r="KCD4" t="n">
        <v>12.93171692051743</v>
      </c>
      <c r="KCE4" t="n">
        <v>10.82260102229691</v>
      </c>
      <c r="KCF4" t="n">
        <v>14.5180335405613</v>
      </c>
      <c r="KCG4" t="n">
        <v>44.58792240534553</v>
      </c>
      <c r="KCH4" t="n">
        <v>88.87734776328395</v>
      </c>
      <c r="KCI4" t="n">
        <v>95.35280288624755</v>
      </c>
      <c r="KCJ4" t="n">
        <v>96.77377004405687</v>
      </c>
      <c r="KCK4" t="n">
        <v>83.14814184870775</v>
      </c>
      <c r="KCL4" t="n">
        <v>80.06330715450534</v>
      </c>
      <c r="KCM4" t="n">
        <v>87.45738041150562</v>
      </c>
      <c r="KCN4" t="n">
        <v>97.73867627735122</v>
      </c>
      <c r="KCO4" t="n">
        <v>93.10294453940244</v>
      </c>
      <c r="KCP4" t="n">
        <v>115.233285516429</v>
      </c>
      <c r="KCQ4" t="n">
        <v>139.255452571524</v>
      </c>
      <c r="KCR4" t="n">
        <v>158.564241942338</v>
      </c>
      <c r="KCS4" t="n">
        <v>181.3896804312003</v>
      </c>
      <c r="KCT4" t="n">
        <v>172.2830182234103</v>
      </c>
      <c r="KCU4" t="n">
        <v>159.5639656360177</v>
      </c>
      <c r="KCV4" t="n">
        <v>131.8679646434292</v>
      </c>
      <c r="KCW4" t="n">
        <v>141.0857952093279</v>
      </c>
      <c r="KCX4" t="n">
        <v>76.71244741206932</v>
      </c>
      <c r="KCY4" t="n">
        <v>46.39611696726369</v>
      </c>
      <c r="KCZ4" t="n">
        <v>24.64435954572651</v>
      </c>
      <c r="KDA4" t="n">
        <v>15.44452882065378</v>
      </c>
      <c r="KDB4" t="n">
        <v>11.8040320274269</v>
      </c>
      <c r="KDC4" t="n">
        <v>9.580043775445702</v>
      </c>
      <c r="KDD4" t="n">
        <v>12.39508704356965</v>
      </c>
      <c r="KDE4" t="n">
        <v>40.19065761588215</v>
      </c>
      <c r="KDF4" t="n">
        <v>75.44547967844706</v>
      </c>
      <c r="KDG4" t="n">
        <v>83.82542718694592</v>
      </c>
      <c r="KDH4" t="n">
        <v>82.10890811325038</v>
      </c>
      <c r="KDI4" t="n">
        <v>72.55486970560781</v>
      </c>
      <c r="KDJ4" t="n">
        <v>71.50397452266036</v>
      </c>
      <c r="KDK4" t="n">
        <v>74.23832838210329</v>
      </c>
      <c r="KDL4" t="n">
        <v>85.72573250124481</v>
      </c>
      <c r="KDM4" t="n">
        <v>89.98098083979117</v>
      </c>
      <c r="KDN4" t="n">
        <v>118.7984880438976</v>
      </c>
      <c r="KDO4" t="n">
        <v>145.9168016896162</v>
      </c>
      <c r="KDP4" t="n">
        <v>182.6327743908209</v>
      </c>
      <c r="KDQ4" t="n">
        <v>224.9375329353616</v>
      </c>
      <c r="KDR4" t="n">
        <v>258.4528176204419</v>
      </c>
      <c r="KDS4" t="n">
        <v>293.1726981044505</v>
      </c>
      <c r="KDT4" t="n">
        <v>293.1490181411252</v>
      </c>
      <c r="KDU4" t="n">
        <v>306.487706068016</v>
      </c>
      <c r="KDV4" t="n">
        <v>218.6785166446093</v>
      </c>
      <c r="KDW4" t="n">
        <v>125.881634925297</v>
      </c>
      <c r="KDX4" t="n">
        <v>63.33849877186312</v>
      </c>
      <c r="KDY4" t="n">
        <v>37.25106960847066</v>
      </c>
      <c r="KDZ4" t="n">
        <v>31.03741955764245</v>
      </c>
      <c r="KEA4" t="n">
        <v>24.87777059365492</v>
      </c>
      <c r="KEB4" t="n">
        <v>30.64540140302547</v>
      </c>
      <c r="KEC4" t="n">
        <v>76.55759822760622</v>
      </c>
      <c r="KED4" t="n">
        <v>149.9596878424985</v>
      </c>
      <c r="KEE4" t="n">
        <v>173.9665903485499</v>
      </c>
      <c r="KEF4" t="n">
        <v>175.651726933608</v>
      </c>
      <c r="KEG4" t="n">
        <v>145.2429478894431</v>
      </c>
      <c r="KEH4" t="n">
        <v>132.39782694878</v>
      </c>
      <c r="KEI4" t="n">
        <v>146.419958995333</v>
      </c>
      <c r="KEJ4" t="n">
        <v>175.7455751051805</v>
      </c>
      <c r="KEK4" t="n">
        <v>161.4422343121239</v>
      </c>
      <c r="KEL4" t="n">
        <v>188.253699260196</v>
      </c>
      <c r="KEM4" t="n">
        <v>224.6925601078066</v>
      </c>
      <c r="KEN4" t="n">
        <v>279.5379805465826</v>
      </c>
      <c r="KEO4" t="n">
        <v>326.3939588172228</v>
      </c>
      <c r="KEP4" t="n">
        <v>350.8265421864207</v>
      </c>
      <c r="KEQ4" t="n">
        <v>359.3537825617111</v>
      </c>
      <c r="KER4" t="n">
        <v>360.6533383809259</v>
      </c>
      <c r="KES4" t="n">
        <v>346.7521455480679</v>
      </c>
      <c r="KET4" t="n">
        <v>230.0386010247807</v>
      </c>
      <c r="KEU4" t="n">
        <v>134.672906107292</v>
      </c>
      <c r="KEV4" t="n">
        <v>62.65488697649779</v>
      </c>
      <c r="KEW4" t="n">
        <v>36.02354691286242</v>
      </c>
      <c r="KEX4" t="n">
        <v>26.15574573361852</v>
      </c>
      <c r="KEY4" t="n">
        <v>19.65975674778078</v>
      </c>
      <c r="KEZ4" t="n">
        <v>25.53800241888194</v>
      </c>
      <c r="KFA4" t="n">
        <v>59.74954773495261</v>
      </c>
      <c r="KFB4" t="n">
        <v>113.9942137971725</v>
      </c>
      <c r="KFC4" t="n">
        <v>141.8796129729008</v>
      </c>
      <c r="KFD4" t="n">
        <v>145.0207363369877</v>
      </c>
      <c r="KFE4" t="n">
        <v>121.3544744063029</v>
      </c>
      <c r="KFF4" t="n">
        <v>118.2818639996921</v>
      </c>
      <c r="KFG4" t="n">
        <v>125.7934668057841</v>
      </c>
      <c r="KFH4" t="n">
        <v>141.0094164162089</v>
      </c>
      <c r="KFI4" t="n">
        <v>138.2034406427139</v>
      </c>
      <c r="KFJ4" t="n">
        <v>160.460943914944</v>
      </c>
      <c r="KFK4" t="n">
        <v>201.9338253523746</v>
      </c>
      <c r="KFL4" t="n">
        <v>235.4220640727108</v>
      </c>
      <c r="KFM4" t="n">
        <v>281.568249520622</v>
      </c>
      <c r="KFN4" t="n">
        <v>295.722027005961</v>
      </c>
      <c r="KFO4" t="n">
        <v>311.5346447572929</v>
      </c>
      <c r="KFP4" t="n">
        <v>303.7208622681824</v>
      </c>
      <c r="KFQ4" t="n">
        <v>303.7752059293626</v>
      </c>
      <c r="KFR4" t="n">
        <v>214.1043638942667</v>
      </c>
      <c r="KFS4" t="n">
        <v>128.9032493679769</v>
      </c>
      <c r="KFT4" t="n">
        <v>66.66833184058873</v>
      </c>
      <c r="KFU4" t="n">
        <v>38.64911074892522</v>
      </c>
      <c r="KFV4" t="n">
        <v>29.74539325399206</v>
      </c>
      <c r="KFW4" t="n">
        <v>24.53970786533702</v>
      </c>
      <c r="KFX4" t="n">
        <v>33.56219415993741</v>
      </c>
      <c r="KFY4" t="n">
        <v>85.70724862662087</v>
      </c>
      <c r="KFZ4" t="n">
        <v>156.5655823270465</v>
      </c>
      <c r="KGA4" t="n">
        <v>194.4091241372429</v>
      </c>
      <c r="KGB4" t="n">
        <v>186.7727712575561</v>
      </c>
      <c r="KGC4" t="n">
        <v>169.2906229785232</v>
      </c>
      <c r="KGD4" t="n">
        <v>164.0158010812048</v>
      </c>
      <c r="KGE4" t="n">
        <v>173.6004487606012</v>
      </c>
      <c r="KGF4" t="n">
        <v>204.4187832018561</v>
      </c>
      <c r="KGG4" t="n">
        <v>194.0214841600139</v>
      </c>
      <c r="KGH4" t="n">
        <v>210.2905841744121</v>
      </c>
      <c r="KGI4" t="n">
        <v>253.4882734096781</v>
      </c>
      <c r="KGJ4" t="n">
        <v>300.2919796139236</v>
      </c>
      <c r="KGK4" t="n">
        <v>362.4491921666501</v>
      </c>
      <c r="KGL4" t="n">
        <v>384.5960130298528</v>
      </c>
      <c r="KGM4" t="n">
        <v>398.7934687716544</v>
      </c>
      <c r="KGN4" t="n">
        <v>344.1361151643333</v>
      </c>
      <c r="KGO4" t="n">
        <v>281.9432497780416</v>
      </c>
      <c r="KGP4" t="n">
        <v>151.7224500107783</v>
      </c>
      <c r="KGQ4" t="n">
        <v>79.01344054657257</v>
      </c>
      <c r="KGR4" t="n">
        <v>37.51262238909175</v>
      </c>
      <c r="KGS4" t="n">
        <v>21.91563585291014</v>
      </c>
      <c r="KGT4" t="n">
        <v>15.45770694621619</v>
      </c>
      <c r="KGU4" t="n">
        <v>11.44679229161678</v>
      </c>
      <c r="KGV4" t="n">
        <v>17.30978944061491</v>
      </c>
      <c r="KGW4" t="n">
        <v>51.25376215383972</v>
      </c>
      <c r="KGX4" t="n">
        <v>110.8213141796328</v>
      </c>
      <c r="KGY4" t="n">
        <v>137.8576266100569</v>
      </c>
      <c r="KGZ4" t="n">
        <v>151.9334759431788</v>
      </c>
      <c r="KHA4" t="n">
        <v>137.9723222819564</v>
      </c>
      <c r="KHB4" t="n">
        <v>132.2846794769282</v>
      </c>
      <c r="KHC4" t="n">
        <v>146.4650002860532</v>
      </c>
      <c r="KHD4" t="n">
        <v>164.7448945692321</v>
      </c>
      <c r="KHE4" t="n">
        <v>148.7268286853175</v>
      </c>
      <c r="KHF4" t="n">
        <v>165.0449012308112</v>
      </c>
      <c r="KHG4" t="n">
        <v>211.2297904764542</v>
      </c>
      <c r="KHH4" t="n">
        <v>252.7710853649702</v>
      </c>
      <c r="KHI4" t="n">
        <v>310.9221285475812</v>
      </c>
      <c r="KHJ4" t="n">
        <v>362.5604671419214</v>
      </c>
      <c r="KHK4" t="n">
        <v>351.1377617570363</v>
      </c>
      <c r="KHL4" t="n">
        <v>324.091324273324</v>
      </c>
      <c r="KHM4" t="n">
        <v>295.93411324444</v>
      </c>
      <c r="KHN4" t="n">
        <v>199.1329786604607</v>
      </c>
      <c r="KHO4" t="n">
        <v>105.9753427884263</v>
      </c>
      <c r="KHP4" t="n">
        <v>46.99148250922703</v>
      </c>
      <c r="KHQ4" t="n">
        <v>25.5975850461814</v>
      </c>
      <c r="KHR4" t="n">
        <v>23.49886983601553</v>
      </c>
      <c r="KHS4" t="n">
        <v>18.98547890090201</v>
      </c>
      <c r="KHT4" t="n">
        <v>27.95673502245569</v>
      </c>
      <c r="KHU4" t="n">
        <v>80.1202086247178</v>
      </c>
      <c r="KHV4" t="n">
        <v>154.1522348801469</v>
      </c>
      <c r="KHW4" t="n">
        <v>187.1403710698638</v>
      </c>
      <c r="KHX4" t="n">
        <v>183.9313772971182</v>
      </c>
      <c r="KHY4" t="n">
        <v>165.1446056192359</v>
      </c>
      <c r="KHZ4" t="n">
        <v>153.5699685741765</v>
      </c>
      <c r="KIA4" t="n">
        <v>150.0664208414128</v>
      </c>
      <c r="KIB4" t="n">
        <v>175.3710563483215</v>
      </c>
      <c r="KIC4" t="n">
        <v>162.3858338942991</v>
      </c>
      <c r="KID4" t="n">
        <v>173.0705758001259</v>
      </c>
      <c r="KIE4" t="n">
        <v>204.3856453179013</v>
      </c>
      <c r="KIF4" t="n">
        <v>241.9442294905239</v>
      </c>
      <c r="KIG4" t="n">
        <v>295.5720028791332</v>
      </c>
      <c r="KIH4" t="n">
        <v>299.0867754100988</v>
      </c>
      <c r="KII4" t="n">
        <v>295.067411701177</v>
      </c>
      <c r="KIJ4" t="n">
        <v>239.9759863420899</v>
      </c>
      <c r="KIK4" t="n">
        <v>173.0796513576842</v>
      </c>
      <c r="KIL4" t="n">
        <v>112.5432378810257</v>
      </c>
      <c r="KIM4" t="n">
        <v>69.32591543026528</v>
      </c>
      <c r="KIN4" t="n">
        <v>36.37031262812362</v>
      </c>
      <c r="KIO4" t="n">
        <v>21.65819318589086</v>
      </c>
      <c r="KIP4" t="n">
        <v>14.72665557123182</v>
      </c>
      <c r="KIQ4" t="n">
        <v>14.50986080675436</v>
      </c>
      <c r="KIR4" t="n">
        <v>23.71350776441</v>
      </c>
      <c r="KIS4" t="n">
        <v>66.8539954556509</v>
      </c>
      <c r="KIT4" t="n">
        <v>126.7586321429704</v>
      </c>
      <c r="KIU4" t="n">
        <v>147.5891666426153</v>
      </c>
      <c r="KIV4" t="n">
        <v>142.1656652029401</v>
      </c>
      <c r="KIW4" t="n">
        <v>119.6558816625915</v>
      </c>
      <c r="KIX4" t="n">
        <v>115.9043403854637</v>
      </c>
      <c r="KIY4" t="n">
        <v>117.1721046052541</v>
      </c>
      <c r="KIZ4" t="n">
        <v>141.7719109138465</v>
      </c>
      <c r="KJA4" t="n">
        <v>136.4422853161399</v>
      </c>
      <c r="KJB4" t="n">
        <v>151.9308640105062</v>
      </c>
      <c r="KJC4" t="n">
        <v>198.0206954329499</v>
      </c>
      <c r="KJD4" t="n">
        <v>243.8067877253336</v>
      </c>
      <c r="KJE4" t="n">
        <v>284.6597717140094</v>
      </c>
      <c r="KJF4" t="n">
        <v>285.6009798312229</v>
      </c>
      <c r="KJG4" t="n">
        <v>276.0402407154715</v>
      </c>
      <c r="KJH4" t="n">
        <v>228.9398703957552</v>
      </c>
      <c r="KJI4" t="n">
        <v>185.4593537340876</v>
      </c>
      <c r="KJJ4" t="n">
        <v>123.3471596509148</v>
      </c>
      <c r="KJK4" t="n">
        <v>75.61565874888286</v>
      </c>
      <c r="KJL4" t="n">
        <v>33.34224711211765</v>
      </c>
      <c r="KJM4" t="n">
        <v>19.81818208067341</v>
      </c>
      <c r="KJN4" t="n">
        <v>15.13157197803248</v>
      </c>
      <c r="KJO4" t="n">
        <v>13.6107641821436</v>
      </c>
      <c r="KJP4" t="n">
        <v>20.91504026312363</v>
      </c>
      <c r="KJQ4" t="n">
        <v>65.00052527014029</v>
      </c>
      <c r="KJR4" t="n">
        <v>129.3388937306629</v>
      </c>
      <c r="KJS4" t="n">
        <v>153.0285675181465</v>
      </c>
      <c r="KJT4" t="n">
        <v>155.4313101288441</v>
      </c>
      <c r="KJU4" t="n">
        <v>134.7807306396942</v>
      </c>
      <c r="KJV4" t="n">
        <v>131.8632318975496</v>
      </c>
      <c r="KJW4" t="n">
        <v>144.1623070002221</v>
      </c>
      <c r="KJX4" t="n">
        <v>164.5476860277741</v>
      </c>
      <c r="KJY4" t="n">
        <v>164.0275575050832</v>
      </c>
      <c r="KJZ4" t="n">
        <v>183.1967468163474</v>
      </c>
      <c r="KKA4" t="n">
        <v>235.9354458121284</v>
      </c>
      <c r="KKB4" t="n">
        <v>287.7659568675621</v>
      </c>
      <c r="KKC4" t="n">
        <v>336.2582863364641</v>
      </c>
      <c r="KKD4" t="n">
        <v>342.0788827871121</v>
      </c>
      <c r="KKE4" t="n">
        <v>348.5053851065381</v>
      </c>
      <c r="KKF4" t="n">
        <v>304.0513384578096</v>
      </c>
      <c r="KKG4" t="n">
        <v>302.9258352645991</v>
      </c>
      <c r="KKH4" t="n">
        <v>218.7863298684645</v>
      </c>
      <c r="KKI4" t="n">
        <v>129.8617560834105</v>
      </c>
      <c r="KKJ4" t="n">
        <v>64.43106172206983</v>
      </c>
      <c r="KKK4" t="n">
        <v>36.8294398416872</v>
      </c>
      <c r="KKL4" t="n">
        <v>29.30995492830984</v>
      </c>
      <c r="KKM4" t="n">
        <v>22.98404288594999</v>
      </c>
      <c r="KKN4" t="n">
        <v>29.32311804960986</v>
      </c>
      <c r="KKO4" t="n">
        <v>75.23272081145826</v>
      </c>
      <c r="KKP4" t="n">
        <v>151.1559827619682</v>
      </c>
      <c r="KKQ4" t="n">
        <v>172.6664928552498</v>
      </c>
      <c r="KKR4" t="n">
        <v>173.1887847442264</v>
      </c>
      <c r="KKS4" t="n">
        <v>152.5457345085044</v>
      </c>
      <c r="KKT4" t="n">
        <v>145.863316456975</v>
      </c>
      <c r="KKU4" t="n">
        <v>159.5127851342637</v>
      </c>
      <c r="KKV4" t="n">
        <v>187.9023818290294</v>
      </c>
      <c r="KKW4" t="n">
        <v>180.7793808928524</v>
      </c>
      <c r="KKX4" t="n">
        <v>193.7006723473232</v>
      </c>
      <c r="KKY4" t="n">
        <v>246.3690787517876</v>
      </c>
      <c r="KKZ4" t="n">
        <v>285.2361759879569</v>
      </c>
      <c r="KLA4" t="n">
        <v>329.1190024919357</v>
      </c>
      <c r="KLB4" t="n">
        <v>347.7237719659471</v>
      </c>
      <c r="KLC4" t="n">
        <v>359.6904176091878</v>
      </c>
      <c r="KLD4" t="n">
        <v>339.2972103847516</v>
      </c>
      <c r="KLE4" t="n">
        <v>320.5613946612816</v>
      </c>
      <c r="KLF4" t="n">
        <v>221.9465239332242</v>
      </c>
      <c r="KLG4" t="n">
        <v>127.5302431761994</v>
      </c>
      <c r="KLH4" t="n">
        <v>62.59120542920652</v>
      </c>
      <c r="KLI4" t="n">
        <v>37.72593916725793</v>
      </c>
      <c r="KLJ4" t="n">
        <v>29.22973555349327</v>
      </c>
      <c r="KLK4" t="n">
        <v>22.43545008321413</v>
      </c>
      <c r="KLL4" t="n">
        <v>25.87955731869556</v>
      </c>
      <c r="KLM4" t="n">
        <v>62.34918385648313</v>
      </c>
      <c r="KLN4" t="n">
        <v>121.3802122408014</v>
      </c>
      <c r="KLO4" t="n">
        <v>166.429337943559</v>
      </c>
      <c r="KLP4" t="n">
        <v>169.7252309498444</v>
      </c>
      <c r="KLQ4" t="n">
        <v>148.2142652065597</v>
      </c>
      <c r="KLR4" t="n">
        <v>141.3323166775074</v>
      </c>
      <c r="KLS4" t="n">
        <v>146.5743913694107</v>
      </c>
      <c r="KLT4" t="n">
        <v>175.8370591512521</v>
      </c>
      <c r="KLU4" t="n">
        <v>174.0581925034634</v>
      </c>
      <c r="KLV4" t="n">
        <v>193.8212754646037</v>
      </c>
      <c r="KLW4" t="n">
        <v>231.6849310652757</v>
      </c>
      <c r="KLX4" t="n">
        <v>276.7026512240986</v>
      </c>
      <c r="KLY4" t="n">
        <v>339.6331609928858</v>
      </c>
      <c r="KLZ4" t="n">
        <v>385.5199847427361</v>
      </c>
      <c r="KMA4" t="n">
        <v>453.8475771323455</v>
      </c>
      <c r="KMB4" t="n">
        <v>434.3252741495414</v>
      </c>
      <c r="KMC4" t="n">
        <v>446.7620460782456</v>
      </c>
      <c r="KMD4" t="n">
        <v>317.9176877347837</v>
      </c>
      <c r="KME4" t="n">
        <v>191.1414861966392</v>
      </c>
      <c r="KMF4" t="n">
        <v>94.31619896665174</v>
      </c>
      <c r="KMG4" t="n">
        <v>58.37433872148987</v>
      </c>
      <c r="KMH4" t="n">
        <v>41.96262641850143</v>
      </c>
      <c r="KMI4" t="n">
        <v>33.26027662740164</v>
      </c>
      <c r="KMJ4" t="n">
        <v>38.68898005083786</v>
      </c>
      <c r="KMK4" t="n">
        <v>93.9702120697893</v>
      </c>
      <c r="KML4" t="n">
        <v>168.8394324499573</v>
      </c>
      <c r="KMM4" t="n">
        <v>191.6245362705083</v>
      </c>
      <c r="KMN4" t="n">
        <v>196.9292202981995</v>
      </c>
      <c r="KMO4" t="n">
        <v>164.5835056623604</v>
      </c>
      <c r="KMP4" t="n">
        <v>154.4492088676556</v>
      </c>
      <c r="KMQ4" t="n">
        <v>158.1246835011139</v>
      </c>
      <c r="KMR4" t="n">
        <v>171.7394477552236</v>
      </c>
      <c r="KMS4" t="n">
        <v>151.8988246291748</v>
      </c>
      <c r="KMT4" t="n">
        <v>157.2801106144445</v>
      </c>
      <c r="KMU4" t="n">
        <v>196.4739893375014</v>
      </c>
      <c r="KMV4" t="n">
        <v>239.2635172345456</v>
      </c>
      <c r="KMW4" t="n">
        <v>288.2498559921268</v>
      </c>
      <c r="KMX4" t="n">
        <v>321.2143491151147</v>
      </c>
      <c r="KMY4" t="n">
        <v>330.6323467243538</v>
      </c>
      <c r="KMZ4" t="n">
        <v>304.8636269857803</v>
      </c>
      <c r="KNA4" t="n">
        <v>275.6436403195532</v>
      </c>
      <c r="KNB4" t="n">
        <v>199.0795378152785</v>
      </c>
      <c r="KNC4" t="n">
        <v>121.7501266732476</v>
      </c>
      <c r="KND4" t="n">
        <v>60.5307033633794</v>
      </c>
      <c r="KNE4" t="n">
        <v>37.69697990770248</v>
      </c>
      <c r="KNF4" t="n">
        <v>32.44665374357592</v>
      </c>
      <c r="KNG4" t="n">
        <v>25.36383761630785</v>
      </c>
      <c r="KNH4" t="n">
        <v>34.63012921676059</v>
      </c>
      <c r="KNI4" t="n">
        <v>89.40298292349379</v>
      </c>
      <c r="KNJ4" t="n">
        <v>173.7956278587508</v>
      </c>
      <c r="KNK4" t="n">
        <v>202.6801817793046</v>
      </c>
      <c r="KNL4" t="n">
        <v>202.1193421505419</v>
      </c>
      <c r="KNM4" t="n">
        <v>177.4715589238423</v>
      </c>
      <c r="KNN4" t="n">
        <v>163.982256647936</v>
      </c>
      <c r="KNO4" t="n">
        <v>180.0968844352034</v>
      </c>
      <c r="KNP4" t="n">
        <v>204.8874517864344</v>
      </c>
      <c r="KNQ4" t="n">
        <v>192.7132554759175</v>
      </c>
      <c r="KNR4" t="n">
        <v>211.825625749694</v>
      </c>
      <c r="KNS4" t="n">
        <v>261.3694159002029</v>
      </c>
      <c r="KNT4" t="n">
        <v>302.68056242271</v>
      </c>
      <c r="KNU4" t="n">
        <v>364.1051269974661</v>
      </c>
      <c r="KNV4" t="n">
        <v>418.6592468741359</v>
      </c>
      <c r="KNW4" t="n">
        <v>462.1502308961319</v>
      </c>
      <c r="KNX4" t="n">
        <v>446.0675460644526</v>
      </c>
      <c r="KNY4" t="n">
        <v>426.30740715146</v>
      </c>
      <c r="KNZ4" t="n">
        <v>273.4843570805314</v>
      </c>
      <c r="KOA4" t="n">
        <v>146.5678186001901</v>
      </c>
      <c r="KOB4" t="n">
        <v>74.65996688774788</v>
      </c>
      <c r="KOC4" t="n">
        <v>40.69353795046191</v>
      </c>
      <c r="KOD4" t="n">
        <v>29.87915210489839</v>
      </c>
      <c r="KOE4" t="n">
        <v>22.62046930740791</v>
      </c>
      <c r="KOF4" t="n">
        <v>27.09532335219682</v>
      </c>
      <c r="KOG4" t="n">
        <v>63.34067151788069</v>
      </c>
      <c r="KOH4" t="n">
        <v>108.9011585807164</v>
      </c>
      <c r="KOI4" t="n">
        <v>136.1972694598251</v>
      </c>
      <c r="KOJ4" t="n">
        <v>139.0413313364265</v>
      </c>
      <c r="KOK4" t="n">
        <v>121.7148856197386</v>
      </c>
      <c r="KOL4" t="n">
        <v>116.9067378579244</v>
      </c>
      <c r="KOM4" t="n">
        <v>121.7906367080181</v>
      </c>
      <c r="KON4" t="n">
        <v>134.7663536114023</v>
      </c>
      <c r="KOO4" t="n">
        <v>132.7547115814723</v>
      </c>
      <c r="KOP4" t="n">
        <v>147.0165173843428</v>
      </c>
      <c r="KOQ4" t="n">
        <v>176.3100256685818</v>
      </c>
      <c r="KOR4" t="n">
        <v>217.4752064641119</v>
      </c>
      <c r="KOS4" t="n">
        <v>251.4000688161415</v>
      </c>
      <c r="KOT4" t="n">
        <v>244.8242883331897</v>
      </c>
      <c r="KOU4" t="n">
        <v>236.0995069987903</v>
      </c>
      <c r="KOV4" t="n">
        <v>205.4268422710984</v>
      </c>
      <c r="KOW4" t="n">
        <v>199.1237668651382</v>
      </c>
      <c r="KOX4" t="n">
        <v>101.8083907451332</v>
      </c>
      <c r="KOY4" t="n">
        <v>55.10538817426923</v>
      </c>
      <c r="KOZ4" t="n">
        <v>28.19395634776225</v>
      </c>
      <c r="KPA4" t="n">
        <v>17.87117203892039</v>
      </c>
      <c r="KPB4" t="n">
        <v>12.82484805224094</v>
      </c>
      <c r="KPC4" t="n">
        <v>12.94338418811102</v>
      </c>
      <c r="KPD4" t="n">
        <v>17.46566571808119</v>
      </c>
      <c r="KPE4" t="n">
        <v>56.88481942400642</v>
      </c>
      <c r="KPF4" t="n">
        <v>110.0288133829107</v>
      </c>
      <c r="KPG4" t="n">
        <v>134.3892514704808</v>
      </c>
      <c r="KPH4" t="n">
        <v>142.4069832051786</v>
      </c>
      <c r="KPI4" t="n">
        <v>119.6227454387406</v>
      </c>
      <c r="KPJ4" t="n">
        <v>109.6999851242112</v>
      </c>
      <c r="KPK4" t="n">
        <v>116.974897979412</v>
      </c>
      <c r="KPL4" t="n">
        <v>133.3364172558549</v>
      </c>
      <c r="KPM4" t="n">
        <v>129.250667364868</v>
      </c>
      <c r="KPN4" t="n">
        <v>145.9485289552973</v>
      </c>
      <c r="KPO4" t="n">
        <v>180.5297934837075</v>
      </c>
      <c r="KPP4" t="n">
        <v>216.5730352657202</v>
      </c>
      <c r="KPQ4" t="n">
        <v>244.0848797000486</v>
      </c>
      <c r="KPR4" t="n">
        <v>257.6585845236901</v>
      </c>
      <c r="KPS4" t="n">
        <v>262.609942162088</v>
      </c>
      <c r="KPT4" t="n">
        <v>235.124654842652</v>
      </c>
      <c r="KPU4" t="n">
        <v>221.774123536505</v>
      </c>
      <c r="KPV4" t="n">
        <v>126.4611217493034</v>
      </c>
      <c r="KPW4" t="n">
        <v>70.30603265043499</v>
      </c>
      <c r="KPX4" t="n">
        <v>33.68044814978148</v>
      </c>
      <c r="KPY4" t="n">
        <v>18.00065728024647</v>
      </c>
      <c r="KPZ4" t="n">
        <v>13.00377234696928</v>
      </c>
      <c r="KQA4" t="n">
        <v>11.96499831711946</v>
      </c>
      <c r="KQB4" t="n">
        <v>16.96770665567809</v>
      </c>
      <c r="KQC4" t="n">
        <v>50.38499854784134</v>
      </c>
      <c r="KQD4" t="n">
        <v>108.8464302490778</v>
      </c>
      <c r="KQE4" t="n">
        <v>134.7094466916355</v>
      </c>
      <c r="KQF4" t="n">
        <v>129.0496765385852</v>
      </c>
      <c r="KQG4" t="n">
        <v>112.4684818624104</v>
      </c>
      <c r="KQH4" t="n">
        <v>107.294819225229</v>
      </c>
      <c r="KQI4" t="n">
        <v>117.3131015953951</v>
      </c>
      <c r="KQJ4" t="n">
        <v>135.7060144004708</v>
      </c>
      <c r="KQK4" t="n">
        <v>132.7101459769525</v>
      </c>
      <c r="KQL4" t="n">
        <v>157.4474511721698</v>
      </c>
      <c r="KQM4" t="n">
        <v>193.7309738508668</v>
      </c>
      <c r="KQN4" t="n">
        <v>233.0171990918262</v>
      </c>
      <c r="KQO4" t="n">
        <v>269.9909862175737</v>
      </c>
      <c r="KQP4" t="n">
        <v>282.4875447942384</v>
      </c>
      <c r="KQQ4" t="n">
        <v>306.0329416065056</v>
      </c>
      <c r="KQR4" t="n">
        <v>304.5473581412706</v>
      </c>
      <c r="KQS4" t="n">
        <v>310.2340104181063</v>
      </c>
      <c r="KQT4" t="n">
        <v>202.6265063626696</v>
      </c>
      <c r="KQU4" t="n">
        <v>120.2656656146113</v>
      </c>
      <c r="KQV4" t="n">
        <v>54.11983738784982</v>
      </c>
      <c r="KQW4" t="n">
        <v>31.31455114293313</v>
      </c>
      <c r="KQX4" t="n">
        <v>26.33885709013825</v>
      </c>
      <c r="KQY4" t="n">
        <v>19.4848861185854</v>
      </c>
      <c r="KQZ4" t="n">
        <v>26.24842457712678</v>
      </c>
      <c r="KRA4" t="n">
        <v>59.3568718544081</v>
      </c>
      <c r="KRB4" t="n">
        <v>125.5047085572619</v>
      </c>
      <c r="KRC4" t="n">
        <v>146.3972411752124</v>
      </c>
      <c r="KRD4" t="n">
        <v>141.4870825065001</v>
      </c>
      <c r="KRE4" t="n">
        <v>122.085730128214</v>
      </c>
      <c r="KRF4" t="n">
        <v>109.9274014915736</v>
      </c>
      <c r="KRG4" t="n">
        <v>118.6441643335428</v>
      </c>
      <c r="KRH4" t="n">
        <v>123.5897664202945</v>
      </c>
      <c r="KRI4" t="n">
        <v>118.4296111588162</v>
      </c>
      <c r="KRJ4" t="n">
        <v>133.9901272115167</v>
      </c>
      <c r="KRK4" t="n">
        <v>154.6768179778514</v>
      </c>
      <c r="KRL4" t="n">
        <v>188.7192237955811</v>
      </c>
      <c r="KRM4" t="n">
        <v>213.2425876314787</v>
      </c>
      <c r="KRN4" t="n">
        <v>200.6048730964089</v>
      </c>
      <c r="KRO4" t="n">
        <v>210.7460860559214</v>
      </c>
      <c r="KRP4" t="n">
        <v>182.4675595052951</v>
      </c>
      <c r="KRQ4" t="n">
        <v>151.366068167618</v>
      </c>
      <c r="KRR4" t="n">
        <v>89.03973721234911</v>
      </c>
      <c r="KRS4" t="n">
        <v>51.35718083874789</v>
      </c>
      <c r="KRT4" t="n">
        <v>28.03485858764082</v>
      </c>
      <c r="KRU4" t="n">
        <v>17.50922721975376</v>
      </c>
      <c r="KRV4" t="n">
        <v>13.36529906293372</v>
      </c>
      <c r="KRW4" t="n">
        <v>10.60451281016412</v>
      </c>
      <c r="KRX4" t="n">
        <v>13.36102373551839</v>
      </c>
      <c r="KRY4" t="n">
        <v>37.51335237791768</v>
      </c>
      <c r="KRZ4" t="n">
        <v>102.6972095916605</v>
      </c>
      <c r="KSA4" t="n">
        <v>136.0423606127622</v>
      </c>
      <c r="KSB4" t="n">
        <v>146.4773297878725</v>
      </c>
      <c r="KSC4" t="n">
        <v>139.4323827715031</v>
      </c>
      <c r="KSD4" t="n">
        <v>134.1557553054692</v>
      </c>
      <c r="KSE4" t="n">
        <v>148.2705065725274</v>
      </c>
      <c r="KSF4" t="n">
        <v>174.2832710952814</v>
      </c>
      <c r="KSG4" t="n">
        <v>170.1436872232872</v>
      </c>
      <c r="KSH4" t="n">
        <v>193.4653617900612</v>
      </c>
      <c r="KSI4" t="n">
        <v>245.480078190398</v>
      </c>
      <c r="KSJ4" t="n">
        <v>314.3209125144004</v>
      </c>
      <c r="KSK4" t="n">
        <v>352.4144011721181</v>
      </c>
      <c r="KSL4" t="n">
        <v>380.705593434069</v>
      </c>
      <c r="KSM4" t="n">
        <v>405.3477000112955</v>
      </c>
      <c r="KSN4" t="n">
        <v>404.4715676965422</v>
      </c>
      <c r="KSO4" t="n">
        <v>424.033095936295</v>
      </c>
      <c r="KSP4" t="n">
        <v>280.4268213485655</v>
      </c>
      <c r="KSQ4" t="n">
        <v>165.3927810182395</v>
      </c>
      <c r="KSR4" t="n">
        <v>82.46367100108083</v>
      </c>
      <c r="KSS4" t="n">
        <v>47.81125723387044</v>
      </c>
      <c r="KST4" t="n">
        <v>39.54469999890649</v>
      </c>
      <c r="KSU4" t="n">
        <v>32.08643216954586</v>
      </c>
      <c r="KSV4" t="n">
        <v>42.46188075269905</v>
      </c>
      <c r="KSW4" t="n">
        <v>107.1295938697258</v>
      </c>
      <c r="KSX4" t="n">
        <v>206.2701414424527</v>
      </c>
      <c r="KSY4" t="n">
        <v>245.8716231887707</v>
      </c>
      <c r="KSZ4" t="n">
        <v>255.6427404086756</v>
      </c>
      <c r="KTA4" t="n">
        <v>211.0217501340496</v>
      </c>
      <c r="KTB4" t="n">
        <v>206.4592007488748</v>
      </c>
      <c r="KTC4" t="n">
        <v>218.6593036530807</v>
      </c>
      <c r="KTD4" t="n">
        <v>247.8304809965036</v>
      </c>
      <c r="KTE4" t="n">
        <v>242.4834111219389</v>
      </c>
      <c r="KTF4" t="n">
        <v>252.4824870218575</v>
      </c>
      <c r="KTG4" t="n">
        <v>295.8123716446422</v>
      </c>
      <c r="KTH4" t="n">
        <v>364.7595672487935</v>
      </c>
      <c r="KTI4" t="n">
        <v>418.0471500634462</v>
      </c>
      <c r="KTJ4" t="n">
        <v>468.2189870201855</v>
      </c>
      <c r="KTK4" t="n">
        <v>535.3847552127797</v>
      </c>
      <c r="KTL4" t="n">
        <v>545.5464580213998</v>
      </c>
      <c r="KTM4" t="n">
        <v>561.7120466356465</v>
      </c>
      <c r="KTN4" t="n">
        <v>374.0228280572349</v>
      </c>
      <c r="KTO4" t="n">
        <v>211.608976764535</v>
      </c>
      <c r="KTP4" t="n">
        <v>106.3384384750762</v>
      </c>
      <c r="KTQ4" t="n">
        <v>65.04711182826971</v>
      </c>
      <c r="KTR4" t="n">
        <v>50.84141654257683</v>
      </c>
      <c r="KTS4" t="n">
        <v>40.87959918327856</v>
      </c>
      <c r="KTT4" t="n">
        <v>49.63011625422546</v>
      </c>
      <c r="KTU4" t="n">
        <v>117.6544123592289</v>
      </c>
      <c r="KTV4" t="n">
        <v>213.2545743468007</v>
      </c>
      <c r="KTW4" t="n">
        <v>261.8422134705442</v>
      </c>
      <c r="KTX4" t="n">
        <v>246.4181619545688</v>
      </c>
      <c r="KTY4" t="n">
        <v>212.6039988274429</v>
      </c>
      <c r="KTZ4" t="n">
        <v>212.1556391561228</v>
      </c>
      <c r="KUA4" t="n">
        <v>221.1968813416536</v>
      </c>
      <c r="KUB4" t="n">
        <v>239.3194124785153</v>
      </c>
      <c r="KUC4" t="n">
        <v>228.0152988653815</v>
      </c>
      <c r="KUD4" t="n">
        <v>246.0367383021059</v>
      </c>
      <c r="KUE4" t="n">
        <v>304.3111093037001</v>
      </c>
      <c r="KUF4" t="n">
        <v>361.779426548999</v>
      </c>
      <c r="KUG4" t="n">
        <v>410.0646674785388</v>
      </c>
      <c r="KUH4" t="n">
        <v>460.3890939092821</v>
      </c>
      <c r="KUI4" t="n">
        <v>522.5517750089208</v>
      </c>
      <c r="KUJ4" t="n">
        <v>513.2012752411486</v>
      </c>
      <c r="KUK4" t="n">
        <v>521.2702265514527</v>
      </c>
      <c r="KUL4" t="n">
        <v>360.6987849710653</v>
      </c>
      <c r="KUM4" t="n">
        <v>207.022501153177</v>
      </c>
      <c r="KUN4" t="n">
        <v>108.6299309608543</v>
      </c>
      <c r="KUO4" t="n">
        <v>65.50619176110573</v>
      </c>
      <c r="KUP4" t="n">
        <v>48.69908330651071</v>
      </c>
      <c r="KUQ4" t="n">
        <v>40.42794807575203</v>
      </c>
      <c r="KUR4" t="n">
        <v>47.63557515705383</v>
      </c>
      <c r="KUS4" t="n">
        <v>112.645071201828</v>
      </c>
      <c r="KUT4" t="n">
        <v>213.23781014435</v>
      </c>
      <c r="KUU4" t="n">
        <v>258.498195705052</v>
      </c>
      <c r="KUV4" t="n">
        <v>242.5112808121213</v>
      </c>
      <c r="KUW4" t="n">
        <v>219.7786228238595</v>
      </c>
      <c r="KUX4" t="n">
        <v>197.5082092576019</v>
      </c>
      <c r="KUY4" t="n">
        <v>218.0545781243051</v>
      </c>
      <c r="KUZ4" t="n">
        <v>245.8545417127641</v>
      </c>
      <c r="KVA4" t="n">
        <v>231.5642806386961</v>
      </c>
      <c r="KVB4" t="n">
        <v>253.0561083592349</v>
      </c>
      <c r="KVC4" t="n">
        <v>283.9139662901239</v>
      </c>
      <c r="KVD4" t="n">
        <v>351.4845038871813</v>
      </c>
      <c r="KVE4" t="n">
        <v>400.1042221195538</v>
      </c>
      <c r="KVF4" t="n">
        <v>454.8746808781487</v>
      </c>
      <c r="KVG4" t="n">
        <v>533.9916856257051</v>
      </c>
      <c r="KVH4" t="n">
        <v>516.8863351599874</v>
      </c>
      <c r="KVI4" t="n">
        <v>521.474158043389</v>
      </c>
      <c r="KVJ4" t="n">
        <v>356.574893463734</v>
      </c>
      <c r="KVK4" t="n">
        <v>246.8764579212861</v>
      </c>
      <c r="KVL4" t="n">
        <v>122.7150736682118</v>
      </c>
      <c r="KVM4" t="n">
        <v>72.78619813096387</v>
      </c>
      <c r="KVN4" t="n">
        <v>56.96595979045759</v>
      </c>
      <c r="KVO4" t="n">
        <v>45.43207118546893</v>
      </c>
      <c r="KVP4" t="n">
        <v>57.87077350922539</v>
      </c>
      <c r="KVQ4" t="n">
        <v>139.8117204257921</v>
      </c>
      <c r="KVR4" t="n">
        <v>257.8144796421439</v>
      </c>
      <c r="KVS4" t="n">
        <v>301.7816231608369</v>
      </c>
      <c r="KVT4" t="n">
        <v>298.4649249384263</v>
      </c>
      <c r="KVU4" t="n">
        <v>265.63949592417</v>
      </c>
      <c r="KVV4" t="n">
        <v>258.2231893715071</v>
      </c>
      <c r="KVW4" t="n">
        <v>276.5508634571026</v>
      </c>
      <c r="KVX4" t="n">
        <v>298.7217965993303</v>
      </c>
      <c r="KVY4" t="n">
        <v>294.0375716783232</v>
      </c>
      <c r="KVZ4" t="n">
        <v>314.511781773861</v>
      </c>
      <c r="KWA4" t="n">
        <v>353.0527356292511</v>
      </c>
      <c r="KWB4" t="n">
        <v>428.9534710327032</v>
      </c>
      <c r="KWC4" t="n">
        <v>530.7004219232399</v>
      </c>
      <c r="KWD4" t="n">
        <v>581.7728401974468</v>
      </c>
      <c r="KWE4" t="n">
        <v>632.8265384626965</v>
      </c>
      <c r="KWF4" t="n">
        <v>617.1451441087563</v>
      </c>
      <c r="KWG4" t="n">
        <v>655.0807028517219</v>
      </c>
      <c r="KWH4" t="n">
        <v>431.3477444853077</v>
      </c>
      <c r="KWI4" t="n">
        <v>229.324961518341</v>
      </c>
      <c r="KWJ4" t="n">
        <v>120.8111360706052</v>
      </c>
      <c r="KWK4" t="n">
        <v>70.50106653147529</v>
      </c>
      <c r="KWL4" t="n">
        <v>54.0638289842144</v>
      </c>
      <c r="KWM4" t="n">
        <v>42.54536254540459</v>
      </c>
      <c r="KWN4" t="n">
        <v>54.36816848532077</v>
      </c>
      <c r="KWO4" t="n">
        <v>125.6617324966897</v>
      </c>
      <c r="KWP4" t="n">
        <v>239.5045769896722</v>
      </c>
      <c r="KWQ4" t="n">
        <v>258.8800713581051</v>
      </c>
      <c r="KWR4" t="n">
        <v>260.1563475232695</v>
      </c>
      <c r="KWS4" t="n">
        <v>230.0494170497846</v>
      </c>
      <c r="KWT4" t="n">
        <v>208.8352805330516</v>
      </c>
      <c r="KWU4" t="n">
        <v>227.5128566650955</v>
      </c>
      <c r="KWV4" t="n">
        <v>253.2781553009825</v>
      </c>
      <c r="KWW4" t="n">
        <v>234.6153834007272</v>
      </c>
      <c r="KWX4" t="n">
        <v>260.1396844310746</v>
      </c>
      <c r="KWY4" t="n">
        <v>299.9616805697472</v>
      </c>
      <c r="KWZ4" t="n">
        <v>368.2666749391885</v>
      </c>
      <c r="KXA4" t="n">
        <v>403.4425535289723</v>
      </c>
      <c r="KXB4" t="n">
        <v>431.0896165125861</v>
      </c>
      <c r="KXC4" t="n">
        <v>453.2933790399043</v>
      </c>
      <c r="KXD4" t="n">
        <v>409.9480208244229</v>
      </c>
      <c r="KXE4" t="n">
        <v>393.5552789350633</v>
      </c>
      <c r="KXF4" t="n">
        <v>248.4694024911151</v>
      </c>
      <c r="KXG4" t="n">
        <v>136.4361883520294</v>
      </c>
      <c r="KXH4" t="n">
        <v>67.01566519043556</v>
      </c>
      <c r="KXI4" t="n">
        <v>37.70987061284699</v>
      </c>
      <c r="KXJ4" t="n">
        <v>27.28812766669076</v>
      </c>
      <c r="KXK4" t="n">
        <v>20.69844342928575</v>
      </c>
      <c r="KXL4" t="n">
        <v>27.84960792671595</v>
      </c>
      <c r="KXM4" t="n">
        <v>71.75105612430875</v>
      </c>
      <c r="KXN4" t="n">
        <v>164.0880350657738</v>
      </c>
      <c r="KXO4" t="n">
        <v>207.5761262611843</v>
      </c>
      <c r="KXP4" t="n">
        <v>218.6020022009032</v>
      </c>
      <c r="KXQ4" t="n">
        <v>193.8891659020363</v>
      </c>
      <c r="KXR4" t="n">
        <v>187.9065676048575</v>
      </c>
      <c r="KXS4" t="n">
        <v>193.2288620541672</v>
      </c>
      <c r="KXT4" t="n">
        <v>210.1885493773076</v>
      </c>
      <c r="KXU4" t="n">
        <v>192.2670332761933</v>
      </c>
      <c r="KXV4" t="n">
        <v>222.3251534909336</v>
      </c>
      <c r="KXW4" t="n">
        <v>267.6400246770117</v>
      </c>
      <c r="KXX4" t="n">
        <v>326.4907279546434</v>
      </c>
      <c r="KXY4" t="n">
        <v>390.7608983970429</v>
      </c>
      <c r="KXZ4" t="n">
        <v>421.9741034502644</v>
      </c>
      <c r="KYA4" t="n">
        <v>426.9654293794139</v>
      </c>
      <c r="KYB4" t="n">
        <v>427.004813904856</v>
      </c>
      <c r="KYC4" t="n">
        <v>458.9452640509155</v>
      </c>
      <c r="KYD4" t="n">
        <v>279.5958730014337</v>
      </c>
      <c r="KYE4" t="n">
        <v>148.6666511474218</v>
      </c>
      <c r="KYF4" t="n">
        <v>62.60080580592756</v>
      </c>
      <c r="KYG4" t="n">
        <v>38.24320754372869</v>
      </c>
      <c r="KYH4" t="n">
        <v>25.35161307231366</v>
      </c>
      <c r="KYI4" t="n">
        <v>21.48920702112222</v>
      </c>
      <c r="KYJ4" t="n">
        <v>25.07244803042003</v>
      </c>
      <c r="KYK4" t="n">
        <v>64.76486615582111</v>
      </c>
      <c r="KYL4" t="n">
        <v>130.4877501381774</v>
      </c>
      <c r="KYM4" t="n">
        <v>174.4305121848238</v>
      </c>
      <c r="KYN4" t="n">
        <v>189.9361146779389</v>
      </c>
      <c r="KYO4" t="n">
        <v>173.8410785299376</v>
      </c>
      <c r="KYP4" t="n">
        <v>162.8576302695255</v>
      </c>
      <c r="KYQ4" t="n">
        <v>175.57438025509</v>
      </c>
      <c r="KYR4" t="n">
        <v>200.0075891400598</v>
      </c>
      <c r="KYS4" t="n">
        <v>180.4237022659277</v>
      </c>
      <c r="KYT4" t="n">
        <v>209.8437131207958</v>
      </c>
      <c r="KYU4" t="n">
        <v>244.0740611104907</v>
      </c>
      <c r="KYV4" t="n">
        <v>305.5711718302693</v>
      </c>
      <c r="KYW4" t="n">
        <v>344.4783330892192</v>
      </c>
      <c r="KYX4" t="n">
        <v>368.7851523295462</v>
      </c>
      <c r="KYY4" t="n">
        <v>406.835500784372</v>
      </c>
      <c r="KYZ4" t="n">
        <v>411.5431344458819</v>
      </c>
      <c r="KZA4" t="n">
        <v>401.1819793702712</v>
      </c>
      <c r="KZB4" t="n">
        <v>266.9999490261939</v>
      </c>
      <c r="KZC4" t="n">
        <v>152.9249374272142</v>
      </c>
      <c r="KZD4" t="n">
        <v>73.31839313168543</v>
      </c>
      <c r="KZE4" t="n">
        <v>44.17886456021107</v>
      </c>
      <c r="KZF4" t="n">
        <v>35.49360702453974</v>
      </c>
      <c r="KZG4" t="n">
        <v>27.54378301031827</v>
      </c>
      <c r="KZH4" t="n">
        <v>37.4415201786115</v>
      </c>
      <c r="KZI4" t="n">
        <v>97.37807443265817</v>
      </c>
      <c r="KZJ4" t="n">
        <v>197.5207138188496</v>
      </c>
      <c r="KZK4" t="n">
        <v>237.9121291770336</v>
      </c>
      <c r="KZL4" t="n">
        <v>250.6981487009288</v>
      </c>
      <c r="KZM4" t="n">
        <v>212.4061118783452</v>
      </c>
      <c r="KZN4" t="n">
        <v>208.3841658739337</v>
      </c>
      <c r="KZO4" t="n">
        <v>217.0459803915616</v>
      </c>
      <c r="KZP4" t="n">
        <v>254.7853010870097</v>
      </c>
      <c r="KZQ4" t="n">
        <v>229.2491997049058</v>
      </c>
      <c r="KZR4" t="n">
        <v>259.3991153131551</v>
      </c>
      <c r="KZS4" t="n">
        <v>316.0401417540431</v>
      </c>
      <c r="KZT4" t="n">
        <v>370.4561750452579</v>
      </c>
      <c r="KZU4" t="n">
        <v>431.0541823283644</v>
      </c>
      <c r="KZV4" t="n">
        <v>457.113478904077</v>
      </c>
      <c r="KZW4" t="n">
        <v>492.1029225109335</v>
      </c>
      <c r="KZX4" t="n">
        <v>477.4770465064411</v>
      </c>
      <c r="KZY4" t="n">
        <v>492.2236350554441</v>
      </c>
      <c r="KZZ4" t="n">
        <v>316.3012429961462</v>
      </c>
      <c r="LAA4" t="n">
        <v>180.9061719679499</v>
      </c>
      <c r="LAB4" t="n">
        <v>93.11535404404513</v>
      </c>
      <c r="LAC4" t="n">
        <v>57.88607230023087</v>
      </c>
      <c r="LAD4" t="n">
        <v>43.00389586700586</v>
      </c>
      <c r="LAE4" t="n">
        <v>34.39710391472195</v>
      </c>
      <c r="LAF4" t="n">
        <v>42.52948587658405</v>
      </c>
      <c r="LAG4" t="n">
        <v>108.3871538173798</v>
      </c>
      <c r="LAH4" t="n">
        <v>217.4523900298825</v>
      </c>
      <c r="LAI4" t="n">
        <v>249.0953002948484</v>
      </c>
      <c r="LAJ4" t="n">
        <v>252.1955036535148</v>
      </c>
      <c r="LAK4" t="n">
        <v>221.3199876129452</v>
      </c>
      <c r="LAL4" t="n">
        <v>213.6728339887104</v>
      </c>
      <c r="LAM4" t="n">
        <v>227.3944924405288</v>
      </c>
      <c r="LAN4" t="n">
        <v>241.0055292675325</v>
      </c>
      <c r="LAO4" t="n">
        <v>227.6486784848324</v>
      </c>
      <c r="LAP4" t="n">
        <v>248.3482084076273</v>
      </c>
      <c r="LAQ4" t="n">
        <v>294.4058180450719</v>
      </c>
      <c r="LAR4" t="n">
        <v>353.9138483397888</v>
      </c>
      <c r="LAS4" t="n">
        <v>426.7816156353088</v>
      </c>
      <c r="LAT4" t="n">
        <v>463.9556384370854</v>
      </c>
      <c r="LAU4" t="n">
        <v>503.3424296603782</v>
      </c>
      <c r="LAV4" t="n">
        <v>481.7173632345167</v>
      </c>
      <c r="LAW4" t="n">
        <v>487.3857840127828</v>
      </c>
      <c r="LAX4" t="n">
        <v>303.8620616081127</v>
      </c>
      <c r="LAY4" t="n">
        <v>177.6929779871039</v>
      </c>
      <c r="LAZ4" t="n">
        <v>87.44204641783159</v>
      </c>
      <c r="LBA4" t="n">
        <v>52.19321744228039</v>
      </c>
      <c r="LBB4" t="n">
        <v>40.13800533521758</v>
      </c>
      <c r="LBC4" t="n">
        <v>32.07697741293267</v>
      </c>
      <c r="LBD4" t="n">
        <v>42.12505608947767</v>
      </c>
      <c r="LBE4" t="n">
        <v>107.3840967577389</v>
      </c>
      <c r="LBF4" t="n">
        <v>209.2776089665446</v>
      </c>
      <c r="LBG4" t="n">
        <v>251.9097836305238</v>
      </c>
      <c r="LBH4" t="n">
        <v>251.7114947600012</v>
      </c>
      <c r="LBI4" t="n">
        <v>217.0918324712831</v>
      </c>
      <c r="LBJ4" t="n">
        <v>208.9127294498236</v>
      </c>
      <c r="LBK4" t="n">
        <v>222.3651064523327</v>
      </c>
      <c r="LBL4" t="n">
        <v>247.2270303418212</v>
      </c>
      <c r="LBM4" t="n">
        <v>231.8945082192181</v>
      </c>
      <c r="LBN4" t="n">
        <v>257.1480469819395</v>
      </c>
      <c r="LBO4" t="n">
        <v>307.7266033303404</v>
      </c>
      <c r="LBP4" t="n">
        <v>375.3649025395001</v>
      </c>
      <c r="LBQ4" t="n">
        <v>430.0977956360523</v>
      </c>
      <c r="LBR4" t="n">
        <v>452.9475748345318</v>
      </c>
      <c r="LBS4" t="n">
        <v>512.764432259374</v>
      </c>
      <c r="LBT4" t="n">
        <v>498.9087503158634</v>
      </c>
      <c r="LBU4" t="n">
        <v>490.9153235469353</v>
      </c>
      <c r="LBV4" t="n">
        <v>343.2241998969931</v>
      </c>
      <c r="LBW4" t="n">
        <v>195.6100671672551</v>
      </c>
      <c r="LBX4" t="n">
        <v>94.91296885778638</v>
      </c>
      <c r="LBY4" t="n">
        <v>59.61281829319329</v>
      </c>
      <c r="LBZ4" t="n">
        <v>45.36980891934</v>
      </c>
      <c r="LCA4" t="n">
        <v>35.18192978382018</v>
      </c>
      <c r="LCB4" t="n">
        <v>45.08816791058987</v>
      </c>
      <c r="LCC4" t="n">
        <v>113.4467971027032</v>
      </c>
      <c r="LCD4" t="n">
        <v>205.4490100225098</v>
      </c>
      <c r="LCE4" t="n">
        <v>249.177813814656</v>
      </c>
      <c r="LCF4" t="n">
        <v>248.5125911611758</v>
      </c>
      <c r="LCG4" t="n">
        <v>215.0946029375052</v>
      </c>
      <c r="LCH4" t="n">
        <v>204.4838670980838</v>
      </c>
      <c r="LCI4" t="n">
        <v>221.6481605427612</v>
      </c>
      <c r="LCJ4" t="n">
        <v>257.3341295284854</v>
      </c>
      <c r="LCK4" t="n">
        <v>249.3981260571541</v>
      </c>
      <c r="LCL4" t="n">
        <v>278.8890728211792</v>
      </c>
      <c r="LCM4" t="n">
        <v>316.5824394831813</v>
      </c>
      <c r="LCN4" t="n">
        <v>390.6277506307541</v>
      </c>
      <c r="LCO4" t="n">
        <v>464.6572131164129</v>
      </c>
      <c r="LCP4" t="n">
        <v>534.0968127023173</v>
      </c>
      <c r="LCQ4" t="n">
        <v>553.2091183565425</v>
      </c>
      <c r="LCR4" t="n">
        <v>582.0052300703899</v>
      </c>
      <c r="LCS4" t="n">
        <v>605.9506437584351</v>
      </c>
      <c r="LCT4" t="n">
        <v>404.3369657546731</v>
      </c>
      <c r="LCU4" t="n">
        <v>225.4650182363742</v>
      </c>
      <c r="LCV4" t="n">
        <v>110.1551708843254</v>
      </c>
      <c r="LCW4" t="n">
        <v>65.47046004925937</v>
      </c>
      <c r="LCX4" t="n">
        <v>50.00677865775825</v>
      </c>
      <c r="LCY4" t="n">
        <v>40.07436932446083</v>
      </c>
      <c r="LCZ4" t="n">
        <v>48.45916940601138</v>
      </c>
      <c r="LDA4" t="n">
        <v>118.4572591560525</v>
      </c>
      <c r="LDB4" t="n">
        <v>219.1860489685791</v>
      </c>
      <c r="LDC4" t="n">
        <v>257.8602589817161</v>
      </c>
      <c r="LDD4" t="n">
        <v>264.6781505854624</v>
      </c>
      <c r="LDE4" t="n">
        <v>230.3230095294274</v>
      </c>
      <c r="LDF4" t="n">
        <v>213.6303832473544</v>
      </c>
      <c r="LDG4" t="n">
        <v>228.7223776199725</v>
      </c>
      <c r="LDH4" t="n">
        <v>253.0194355874582</v>
      </c>
      <c r="LDI4" t="n">
        <v>256.4048126026024</v>
      </c>
      <c r="LDJ4" t="n">
        <v>282.4085076323588</v>
      </c>
      <c r="LDK4" t="n">
        <v>343.0796384525633</v>
      </c>
      <c r="LDL4" t="n">
        <v>400.1919339311717</v>
      </c>
      <c r="LDM4" t="n">
        <v>460.8464586637328</v>
      </c>
      <c r="LDN4" t="n">
        <v>514.7989061403129</v>
      </c>
      <c r="LDO4" t="n">
        <v>559.0025520253547</v>
      </c>
      <c r="LDP4" t="n">
        <v>548.9780975364818</v>
      </c>
      <c r="LDQ4" t="n">
        <v>587.5381228715115</v>
      </c>
      <c r="LDR4" t="n">
        <v>415.6816188757013</v>
      </c>
      <c r="LDS4" t="n">
        <v>233.0094559594539</v>
      </c>
      <c r="LDT4" t="n">
        <v>109.4219131343547</v>
      </c>
      <c r="LDU4" t="n">
        <v>65.90099767576623</v>
      </c>
      <c r="LDV4" t="n">
        <v>48.80695780525395</v>
      </c>
      <c r="LDW4" t="n">
        <v>39.40851501737969</v>
      </c>
      <c r="LDX4" t="n">
        <v>47.24966533661809</v>
      </c>
      <c r="LDY4" t="n">
        <v>123.1865830641735</v>
      </c>
      <c r="LDZ4" t="n">
        <v>215.5284023053256</v>
      </c>
      <c r="LEA4" t="n">
        <v>262.4398032409502</v>
      </c>
      <c r="LEB4" t="n">
        <v>267.4962441539219</v>
      </c>
      <c r="LEC4" t="n">
        <v>223.762390290009</v>
      </c>
      <c r="LED4" t="n">
        <v>216.7007254361998</v>
      </c>
      <c r="LEE4" t="n">
        <v>237.6941449299905</v>
      </c>
      <c r="LEF4" t="n">
        <v>264.9681837039332</v>
      </c>
      <c r="LEG4" t="n">
        <v>258.1384533723914</v>
      </c>
      <c r="LEH4" t="n">
        <v>285.6470191594998</v>
      </c>
      <c r="LEI4" t="n">
        <v>343.4334066297356</v>
      </c>
      <c r="LEJ4" t="n">
        <v>421.6085502791501</v>
      </c>
      <c r="LEK4" t="n">
        <v>485.4034154969805</v>
      </c>
      <c r="LEL4" t="n">
        <v>525.1457525569843</v>
      </c>
      <c r="LEM4" t="n">
        <v>602.2998951492472</v>
      </c>
      <c r="LEN4" t="n">
        <v>616.4319133550564</v>
      </c>
      <c r="LEO4" t="n">
        <v>628.5911295546102</v>
      </c>
      <c r="LEP4" t="n">
        <v>429.1007818063736</v>
      </c>
      <c r="LEQ4" t="n">
        <v>255.5883161865062</v>
      </c>
      <c r="LER4" t="n">
        <v>131.6887271436093</v>
      </c>
      <c r="LES4" t="n">
        <v>74.12358108772003</v>
      </c>
      <c r="LET4" t="n">
        <v>58.5861921318342</v>
      </c>
      <c r="LEU4" t="n">
        <v>47.56405993255251</v>
      </c>
      <c r="LEV4" t="n">
        <v>57.5483534900688</v>
      </c>
      <c r="LEW4" t="n">
        <v>140.0160960800669</v>
      </c>
      <c r="LEX4" t="n">
        <v>260.0335627767849</v>
      </c>
      <c r="LEY4" t="n">
        <v>315.5235909956141</v>
      </c>
      <c r="LEZ4" t="n">
        <v>301.1706570611166</v>
      </c>
      <c r="LFA4" t="n">
        <v>253.8226014897834</v>
      </c>
      <c r="LFB4" t="n">
        <v>240.8206745524957</v>
      </c>
      <c r="LFC4" t="n">
        <v>259.6459087563667</v>
      </c>
      <c r="LFD4" t="n">
        <v>287.973050155734</v>
      </c>
      <c r="LFE4" t="n">
        <v>271.7882515000698</v>
      </c>
      <c r="LFF4" t="n">
        <v>317.3093909790381</v>
      </c>
      <c r="LFG4" t="n">
        <v>363.5441840527133</v>
      </c>
      <c r="LFH4" t="n">
        <v>443.6560919027137</v>
      </c>
      <c r="LFI4" t="n">
        <v>520.1476007991209</v>
      </c>
      <c r="LFJ4" t="n">
        <v>548.1358152837397</v>
      </c>
      <c r="LFK4" t="n">
        <v>634.7752785765028</v>
      </c>
      <c r="LFL4" t="n">
        <v>648.6983066494444</v>
      </c>
      <c r="LFM4" t="n">
        <v>672.9018323544408</v>
      </c>
      <c r="LFN4" t="n">
        <v>475.3581536401038</v>
      </c>
      <c r="LFO4" t="n">
        <v>270.9687845192811</v>
      </c>
      <c r="LFP4" t="n">
        <v>137.9106474323144</v>
      </c>
      <c r="LFQ4" t="n">
        <v>80.11104799319425</v>
      </c>
      <c r="LFR4" t="n">
        <v>62.07102456505052</v>
      </c>
      <c r="LFS4" t="n">
        <v>48.65093790171007</v>
      </c>
      <c r="LFT4" t="n">
        <v>59.15510465683182</v>
      </c>
      <c r="LFU4" t="n">
        <v>137.1704413571297</v>
      </c>
      <c r="LFV4" t="n">
        <v>254.5124932672423</v>
      </c>
      <c r="LFW4" t="n">
        <v>290.902541597669</v>
      </c>
      <c r="LFX4" t="n">
        <v>293.8200711204668</v>
      </c>
      <c r="LFY4" t="n">
        <v>252.7314598149127</v>
      </c>
      <c r="LFZ4" t="n">
        <v>229.0048111973848</v>
      </c>
      <c r="LGA4" t="n">
        <v>244.1279963522585</v>
      </c>
      <c r="LGB4" t="n">
        <v>280.9212406248639</v>
      </c>
      <c r="LGC4" t="n">
        <v>260.0040146086828</v>
      </c>
      <c r="LGD4" t="n">
        <v>293.6773163764574</v>
      </c>
      <c r="LGE4" t="n">
        <v>339.7152954408334</v>
      </c>
      <c r="LGF4" t="n">
        <v>425.9066882145927</v>
      </c>
      <c r="LGG4" t="n">
        <v>472.2570819247304</v>
      </c>
      <c r="LGH4" t="n">
        <v>524.6156266863793</v>
      </c>
      <c r="LGI4" t="n">
        <v>576.1800782507022</v>
      </c>
      <c r="LGJ4" t="n">
        <v>574.4318227182838</v>
      </c>
      <c r="LGK4" t="n">
        <v>660.5680834384502</v>
      </c>
      <c r="LGL4" t="n">
        <v>453.6742276236752</v>
      </c>
      <c r="LGM4" t="n">
        <v>261.3824288923313</v>
      </c>
      <c r="LGN4" t="n">
        <v>139.665647334581</v>
      </c>
      <c r="LGO4" t="n">
        <v>81.98958250995818</v>
      </c>
      <c r="LGP4" t="n">
        <v>62.14139836386899</v>
      </c>
      <c r="LGQ4" t="n">
        <v>47.77028603430702</v>
      </c>
      <c r="LGR4" t="n">
        <v>56.50000542646694</v>
      </c>
      <c r="LGS4" t="n">
        <v>127.9645122270532</v>
      </c>
      <c r="LGT4" t="n">
        <v>233.1008020729133</v>
      </c>
      <c r="LGU4" t="n">
        <v>278.8177286730261</v>
      </c>
      <c r="LGV4" t="n">
        <v>281.8828460850834</v>
      </c>
      <c r="LGW4" t="n">
        <v>245.7201313091808</v>
      </c>
      <c r="LGX4" t="n">
        <v>234.8162942889357</v>
      </c>
      <c r="LGY4" t="n">
        <v>256.2075960612381</v>
      </c>
      <c r="LGZ4" t="n">
        <v>282.1971844122311</v>
      </c>
      <c r="LHA4" t="n">
        <v>265.2329359233348</v>
      </c>
      <c r="LHB4" t="n">
        <v>290.7344848054335</v>
      </c>
      <c r="LHC4" t="n">
        <v>350.052286993333</v>
      </c>
      <c r="LHD4" t="n">
        <v>411.8564123640996</v>
      </c>
      <c r="LHE4" t="n">
        <v>469.6858171651105</v>
      </c>
      <c r="LHF4" t="n">
        <v>526.4492612639468</v>
      </c>
      <c r="LHG4" t="n">
        <v>556.9237886618048</v>
      </c>
      <c r="LHH4" t="n">
        <v>557.7685087843325</v>
      </c>
      <c r="LHI4" t="n">
        <v>575.3334857757649</v>
      </c>
      <c r="LHJ4" t="n">
        <v>407.4884383161249</v>
      </c>
      <c r="LHK4" t="n">
        <v>232.2966539242414</v>
      </c>
      <c r="LHL4" t="n">
        <v>114.5377482080612</v>
      </c>
      <c r="LHM4" t="n">
        <v>70.53570839295953</v>
      </c>
      <c r="LHN4" t="n">
        <v>55.0700051323586</v>
      </c>
      <c r="LHO4" t="n">
        <v>42.98426587346729</v>
      </c>
      <c r="LHP4" t="n">
        <v>50.93740728746943</v>
      </c>
      <c r="LHQ4" t="n">
        <v>119.7437566115196</v>
      </c>
      <c r="LHR4" t="n">
        <v>213.1055091211282</v>
      </c>
      <c r="LHS4" t="n">
        <v>255.8491586806015</v>
      </c>
      <c r="LHT4" t="n">
        <v>254.6528044676322</v>
      </c>
      <c r="LHU4" t="n">
        <v>220.5380241810462</v>
      </c>
      <c r="LHV4" t="n">
        <v>191.8590512652008</v>
      </c>
      <c r="LHW4" t="n">
        <v>206.5594464582863</v>
      </c>
      <c r="LHX4" t="n">
        <v>256.5886022687686</v>
      </c>
      <c r="LHY4" t="n">
        <v>237.7452323696909</v>
      </c>
      <c r="LHZ4" t="n">
        <v>264.5163583504808</v>
      </c>
      <c r="LIA4" t="n">
        <v>322.3380760130261</v>
      </c>
      <c r="LIB4" t="n">
        <v>391.717384820572</v>
      </c>
      <c r="LIC4" t="n">
        <v>435.9166797979605</v>
      </c>
      <c r="LID4" t="n">
        <v>485.0366987187625</v>
      </c>
      <c r="LIE4" t="n">
        <v>519.8075136510672</v>
      </c>
      <c r="LIF4" t="n">
        <v>523.3824666418875</v>
      </c>
      <c r="LIG4" t="n">
        <v>522.6771017782442</v>
      </c>
      <c r="LIH4" t="n">
        <v>346.002276071514</v>
      </c>
      <c r="LII4" t="n">
        <v>197.892029393104</v>
      </c>
      <c r="LIJ4" t="n">
        <v>97.87445796074969</v>
      </c>
      <c r="LIK4" t="n">
        <v>59.40188515050204</v>
      </c>
      <c r="LIL4" t="n">
        <v>48.19582390780244</v>
      </c>
      <c r="LIM4" t="n">
        <v>39.25936268561431</v>
      </c>
      <c r="LIN4" t="n">
        <v>49.14927778331165</v>
      </c>
      <c r="LIO4" t="n">
        <v>117.8485208964583</v>
      </c>
      <c r="LIP4" t="n">
        <v>215.4003742473703</v>
      </c>
      <c r="LIQ4" t="n">
        <v>264.0670112221072</v>
      </c>
      <c r="LIR4" t="n">
        <v>269.5904330096631</v>
      </c>
      <c r="LIS4" t="n">
        <v>177.0407529022077</v>
      </c>
      <c r="LIT4" t="n">
        <v>210.0974856424926</v>
      </c>
      <c r="LIU4" t="n">
        <v>211.8355167627402</v>
      </c>
      <c r="LIV4" t="n">
        <v>245.459154527861</v>
      </c>
      <c r="LIW4" t="n">
        <v>227.5150540873498</v>
      </c>
      <c r="LIX4" t="n">
        <v>273.8677229020709</v>
      </c>
      <c r="LIY4" t="n">
        <v>319.5296621402655</v>
      </c>
      <c r="LIZ4" t="n">
        <v>377.3947897694683</v>
      </c>
      <c r="LJA4" t="n">
        <v>445.4113073321961</v>
      </c>
      <c r="LJB4" t="n">
        <v>489.015360376108</v>
      </c>
      <c r="LJC4" t="n">
        <v>550.0453229814219</v>
      </c>
      <c r="LJD4" t="n">
        <v>538.9011732753593</v>
      </c>
      <c r="LJE4" t="n">
        <v>592.4929384629777</v>
      </c>
      <c r="LJF4" t="n">
        <v>422.2342770800253</v>
      </c>
      <c r="LJG4" t="n">
        <v>243.9444202486134</v>
      </c>
      <c r="LJH4" t="n">
        <v>118.8145746829812</v>
      </c>
      <c r="LJI4" t="n">
        <v>74.05787536691132</v>
      </c>
      <c r="LJJ4" t="n">
        <v>56.5668150225834</v>
      </c>
      <c r="LJK4" t="n">
        <v>47.08932303371156</v>
      </c>
      <c r="LJL4" t="n">
        <v>58.00611963393214</v>
      </c>
      <c r="LJM4" t="n">
        <v>128.6197175411524</v>
      </c>
      <c r="LJN4" t="n">
        <v>230.09810100009</v>
      </c>
      <c r="LJO4" t="n">
        <v>273.8125384384142</v>
      </c>
      <c r="LJP4" t="n">
        <v>261.1881458243599</v>
      </c>
      <c r="LJQ4" t="n">
        <v>233.9775033372173</v>
      </c>
      <c r="LJR4" t="n">
        <v>217.857004012547</v>
      </c>
      <c r="LJS4" t="n">
        <v>220.6291146366361</v>
      </c>
      <c r="LJT4" t="n">
        <v>251.8477561460719</v>
      </c>
      <c r="LJU4" t="n">
        <v>233.0315326570126</v>
      </c>
      <c r="LJV4" t="n">
        <v>255.3312377054432</v>
      </c>
      <c r="LJW4" t="n">
        <v>308.9213335477585</v>
      </c>
      <c r="LJX4" t="n">
        <v>385.1433584975841</v>
      </c>
      <c r="LJY4" t="n">
        <v>460.0425548892375</v>
      </c>
      <c r="LJZ4" t="n">
        <v>490.9155658214962</v>
      </c>
      <c r="LKA4" t="n">
        <v>519.2015462497453</v>
      </c>
      <c r="LKB4" t="n">
        <v>506.832455711713</v>
      </c>
      <c r="LKC4" t="n">
        <v>493.7693973336076</v>
      </c>
      <c r="LKD4" t="n">
        <v>287.5332761503111</v>
      </c>
      <c r="LKE4" t="n">
        <v>170.7268197668263</v>
      </c>
      <c r="LKF4" t="n">
        <v>79.14810450344855</v>
      </c>
      <c r="LKG4" t="n">
        <v>49.93276879674193</v>
      </c>
      <c r="LKH4" t="n">
        <v>34.74964169661824</v>
      </c>
      <c r="LKI4" t="n">
        <v>27.79820276244384</v>
      </c>
      <c r="LKJ4" t="n">
        <v>34.53980711007469</v>
      </c>
      <c r="LKK4" t="n">
        <v>80.67098207628369</v>
      </c>
      <c r="LKL4" t="n">
        <v>163.5853885609163</v>
      </c>
      <c r="LKM4" t="n">
        <v>204.0019936816302</v>
      </c>
      <c r="LKN4" t="n">
        <v>196.2291015162969</v>
      </c>
      <c r="LKO4" t="n">
        <v>170.1118018817638</v>
      </c>
      <c r="LKP4" t="n">
        <v>158.2652639850127</v>
      </c>
      <c r="LKQ4" t="n">
        <v>168.2218035926415</v>
      </c>
      <c r="LKR4" t="n">
        <v>198.5544234524543</v>
      </c>
      <c r="LKS4" t="n">
        <v>194.3158136837599</v>
      </c>
      <c r="LKT4" t="n">
        <v>225.2283588785693</v>
      </c>
      <c r="LKU4" t="n">
        <v>254.2700985297377</v>
      </c>
      <c r="LKV4" t="n">
        <v>313.2922116056575</v>
      </c>
      <c r="LKW4" t="n">
        <v>391.9970154787853</v>
      </c>
      <c r="LKX4" t="n">
        <v>404.6610637185842</v>
      </c>
      <c r="LKY4" t="n">
        <v>422.6480430678477</v>
      </c>
      <c r="LKZ4" t="n">
        <v>410.2247376835843</v>
      </c>
      <c r="LLA4" t="n">
        <v>416.5703674824487</v>
      </c>
      <c r="LLB4" t="n">
        <v>236.2090063015123</v>
      </c>
      <c r="LLC4" t="n">
        <v>146.3876037609004</v>
      </c>
      <c r="LLD4" t="n">
        <v>72.10363551527428</v>
      </c>
      <c r="LLE4" t="n">
        <v>40.1276758103391</v>
      </c>
      <c r="LLF4" t="n">
        <v>26.00162088510457</v>
      </c>
      <c r="LLG4" t="n">
        <v>21.14436411889594</v>
      </c>
      <c r="LLH4" t="n">
        <v>26.42132499310575</v>
      </c>
      <c r="LLI4" t="n">
        <v>51.64960402241109</v>
      </c>
      <c r="LLJ4" t="n">
        <v>96.27048161872074</v>
      </c>
      <c r="LLK4" t="n">
        <v>125.9529429477095</v>
      </c>
      <c r="LLL4" t="n">
        <v>126.44164451786</v>
      </c>
      <c r="LLM4" t="n">
        <v>112.2551168187318</v>
      </c>
      <c r="LLN4" t="n">
        <v>107.8552327386827</v>
      </c>
      <c r="LLO4" t="n">
        <v>113.3875313695478</v>
      </c>
      <c r="LLP4" t="n">
        <v>122.0320376656395</v>
      </c>
      <c r="LLQ4" t="n">
        <v>113.810717314963</v>
      </c>
      <c r="LLR4" t="n">
        <v>128.4300740960622</v>
      </c>
      <c r="LLS4" t="n">
        <v>157.7449554674336</v>
      </c>
      <c r="LLT4" t="n">
        <v>198.9160475262529</v>
      </c>
      <c r="LLU4" t="n">
        <v>212.0904868409858</v>
      </c>
      <c r="LLV4" t="n">
        <v>240.0684540045229</v>
      </c>
      <c r="LLW4" t="n">
        <v>202.4719338504278</v>
      </c>
      <c r="LLX4" t="n">
        <v>180.5082521864871</v>
      </c>
      <c r="LLY4" t="n">
        <v>155.4560683399479</v>
      </c>
      <c r="LLZ4" t="n">
        <v>102.5372217008832</v>
      </c>
      <c r="LMA4" t="n">
        <v>67.40601395263988</v>
      </c>
      <c r="LMB4" t="n">
        <v>28.21555429174588</v>
      </c>
      <c r="LMC4" t="n">
        <v>14.0020181168831</v>
      </c>
      <c r="LMD4" t="n">
        <v>12.36972456724535</v>
      </c>
      <c r="LME4" t="n">
        <v>11.46791027002082</v>
      </c>
      <c r="LMF4" t="n">
        <v>16.59166089041453</v>
      </c>
      <c r="LMG4" t="n">
        <v>48.45704082919144</v>
      </c>
      <c r="LMH4" t="n">
        <v>93.74864502227133</v>
      </c>
      <c r="LMI4" t="n">
        <v>110.1410430134883</v>
      </c>
      <c r="LMJ4" t="n">
        <v>110.8757536259832</v>
      </c>
      <c r="LMK4" t="n">
        <v>95.85096725137824</v>
      </c>
      <c r="LML4" t="n">
        <v>88.50310925054831</v>
      </c>
      <c r="LMM4" t="n">
        <v>94.95786089902307</v>
      </c>
      <c r="LMN4" t="n">
        <v>104.9428223923871</v>
      </c>
      <c r="LMO4" t="n">
        <v>101.7349893687395</v>
      </c>
      <c r="LMP4" t="n">
        <v>113.5439171851626</v>
      </c>
      <c r="LMQ4" t="n">
        <v>144.475996511259</v>
      </c>
      <c r="LMR4" t="n">
        <v>166.2594577529183</v>
      </c>
      <c r="LMS4" t="n">
        <v>193.1111591516118</v>
      </c>
      <c r="LMT4" t="n">
        <v>193.8610403573077</v>
      </c>
      <c r="LMU4" t="n">
        <v>191.3670115525145</v>
      </c>
      <c r="LMV4" t="n">
        <v>159.249979707737</v>
      </c>
      <c r="LMW4" t="n">
        <v>159.603519159667</v>
      </c>
      <c r="LMX4" t="n">
        <v>92.85200207985748</v>
      </c>
      <c r="LMY4" t="n">
        <v>55.68124182057196</v>
      </c>
      <c r="LMZ4" t="n">
        <v>28.67217603107825</v>
      </c>
      <c r="LNA4" t="n">
        <v>17.73330709722341</v>
      </c>
      <c r="LNB4" t="n">
        <v>12.93189973236596</v>
      </c>
      <c r="LNC4" t="n">
        <v>9.661447474169037</v>
      </c>
      <c r="LND4" t="n">
        <v>16.24335654628</v>
      </c>
      <c r="LNE4" t="n">
        <v>45.22863999783836</v>
      </c>
      <c r="LNF4" t="n">
        <v>107.6248069859465</v>
      </c>
      <c r="LNG4" t="n">
        <v>118.5513209685202</v>
      </c>
      <c r="LNH4" t="n">
        <v>107.1863302776861</v>
      </c>
      <c r="LNI4" t="n">
        <v>90.16671445505078</v>
      </c>
      <c r="LNJ4" t="n">
        <v>88.18552602528374</v>
      </c>
      <c r="LNK4" t="n">
        <v>102.463422180705</v>
      </c>
      <c r="LNL4" t="n">
        <v>119.7709961112768</v>
      </c>
      <c r="LNM4" t="n">
        <v>124.0379517954298</v>
      </c>
      <c r="LNN4" t="n">
        <v>148.5589340325996</v>
      </c>
      <c r="LNO4" t="n">
        <v>179.9614638386366</v>
      </c>
      <c r="LNP4" t="n">
        <v>201.96922796861</v>
      </c>
      <c r="LNQ4" t="n">
        <v>243.4057471142202</v>
      </c>
      <c r="LNR4" t="n">
        <v>271.4059672707909</v>
      </c>
      <c r="LNS4" t="n">
        <v>272.2152312375099</v>
      </c>
      <c r="LNT4" t="n">
        <v>249.4090885215742</v>
      </c>
      <c r="LNU4" t="n">
        <v>262.8644625047197</v>
      </c>
      <c r="LNV4" t="n">
        <v>168.4419721060007</v>
      </c>
      <c r="LNW4" t="n">
        <v>98.47393045260849</v>
      </c>
      <c r="LNX4" t="n">
        <v>44.39914029210273</v>
      </c>
      <c r="LNY4" t="n">
        <v>23.19025918978363</v>
      </c>
      <c r="LNZ4" t="n">
        <v>16.96342059472313</v>
      </c>
      <c r="LOA4" t="n">
        <v>13.98365340812173</v>
      </c>
      <c r="LOB4" t="n">
        <v>18.61631552397873</v>
      </c>
      <c r="LOC4" t="n">
        <v>49.8099453284037</v>
      </c>
      <c r="LOD4" t="n">
        <v>102.9800673315656</v>
      </c>
      <c r="LOE4" t="n">
        <v>129.8725395076366</v>
      </c>
      <c r="LOF4" t="n">
        <v>120.3723388479223</v>
      </c>
      <c r="LOG4" t="n">
        <v>99.57010601033123</v>
      </c>
      <c r="LOH4" t="n">
        <v>95.40540675736803</v>
      </c>
      <c r="LOI4" t="n">
        <v>103.4076900654955</v>
      </c>
      <c r="LOJ4" t="n">
        <v>117.8358161509</v>
      </c>
      <c r="LOK4" t="n">
        <v>112.1276819303814</v>
      </c>
      <c r="LOL4" t="n">
        <v>139.1270447730628</v>
      </c>
      <c r="LOM4" t="n">
        <v>162.6350628987604</v>
      </c>
      <c r="LON4" t="n">
        <v>195.8985720744996</v>
      </c>
      <c r="LOO4" t="n">
        <v>229.6712223416543</v>
      </c>
      <c r="LOP4" t="n">
        <v>250.7240885687082</v>
      </c>
      <c r="LOQ4" t="n">
        <v>250.2918297522713</v>
      </c>
      <c r="LOR4" t="n">
        <v>214.3126944221328</v>
      </c>
      <c r="LOS4" t="n">
        <v>198.9167914158267</v>
      </c>
      <c r="LOT4" t="n">
        <v>113.4985772440767</v>
      </c>
      <c r="LOU4" t="n">
        <v>72.91472586517106</v>
      </c>
      <c r="LOV4" t="n">
        <v>36.10973875005064</v>
      </c>
      <c r="LOW4" t="n">
        <v>24.82477582012323</v>
      </c>
      <c r="LOX4" t="n">
        <v>19.74706363107833</v>
      </c>
      <c r="LOY4" t="n">
        <v>17.21659919428804</v>
      </c>
      <c r="LOZ4" t="n">
        <v>26.18217397848876</v>
      </c>
      <c r="LPA4" t="n">
        <v>79.63016796276199</v>
      </c>
      <c r="LPB4" t="n">
        <v>194.4857850053085</v>
      </c>
      <c r="LPC4" t="n">
        <v>245.7260507944486</v>
      </c>
      <c r="LPD4" t="n">
        <v>229.2278238696961</v>
      </c>
      <c r="LPE4" t="n">
        <v>198.3930337844249</v>
      </c>
      <c r="LPF4" t="n">
        <v>185.8101586556073</v>
      </c>
      <c r="LPG4" t="n">
        <v>206.8263343068333</v>
      </c>
      <c r="LPH4" t="n">
        <v>241.9698679911062</v>
      </c>
      <c r="LPI4" t="n">
        <v>231.0397961599867</v>
      </c>
      <c r="LPJ4" t="n">
        <v>253.6027427516522</v>
      </c>
      <c r="LPK4" t="n">
        <v>284.0402455650947</v>
      </c>
      <c r="LPL4" t="n">
        <v>350.4216048393038</v>
      </c>
      <c r="LPM4" t="n">
        <v>406.4340185199533</v>
      </c>
      <c r="LPN4" t="n">
        <v>439.4515268729127</v>
      </c>
      <c r="LPO4" t="n">
        <v>486.4506553167517</v>
      </c>
      <c r="LPP4" t="n">
        <v>440.3823356020359</v>
      </c>
      <c r="LPQ4" t="n">
        <v>421.8525666047461</v>
      </c>
      <c r="LPR4" t="n">
        <v>272.8331314120965</v>
      </c>
      <c r="LPS4" t="n">
        <v>166.8789374485018</v>
      </c>
      <c r="LPT4" t="n">
        <v>79.63007008042153</v>
      </c>
      <c r="LPU4" t="n">
        <v>48.37247794595761</v>
      </c>
      <c r="LPV4" t="n">
        <v>37.67246903394678</v>
      </c>
      <c r="LPW4" t="n">
        <v>29.27826662760904</v>
      </c>
      <c r="LPX4" t="n">
        <v>37.84708113672345</v>
      </c>
      <c r="LPY4" t="n">
        <v>99.93030022826761</v>
      </c>
      <c r="LPZ4" t="n">
        <v>188.0007621255873</v>
      </c>
      <c r="LQA4" t="n">
        <v>206.2627061408702</v>
      </c>
      <c r="LQB4" t="n">
        <v>186.5490942708004</v>
      </c>
      <c r="LQC4" t="n">
        <v>151.9339816757747</v>
      </c>
      <c r="LQD4" t="n">
        <v>135.1748438042542</v>
      </c>
      <c r="LQE4" t="n">
        <v>139.1672985008393</v>
      </c>
      <c r="LQF4" t="n">
        <v>153.3171996728558</v>
      </c>
      <c r="LQG4" t="n">
        <v>139.7096040343865</v>
      </c>
      <c r="LQH4" t="n">
        <v>145.2340166147973</v>
      </c>
      <c r="LQI4" t="n">
        <v>182.7682776710796</v>
      </c>
      <c r="LQJ4" t="n">
        <v>226.4811771262709</v>
      </c>
      <c r="LQK4" t="n">
        <v>240.9915459795666</v>
      </c>
      <c r="LQL4" t="n">
        <v>206.7766608799367</v>
      </c>
      <c r="LQM4" t="n">
        <v>191.273836498969</v>
      </c>
      <c r="LQN4" t="n">
        <v>167.5021317739748</v>
      </c>
      <c r="LQO4" t="n">
        <v>174.5424168315306</v>
      </c>
      <c r="LQP4" t="n">
        <v>126.6445943582156</v>
      </c>
      <c r="LQQ4" t="n">
        <v>62.37048669724503</v>
      </c>
      <c r="LQR4" t="n">
        <v>33.4991158880182</v>
      </c>
      <c r="LQS4" t="n">
        <v>20.61075310984491</v>
      </c>
      <c r="LQT4" t="n">
        <v>14.28665394061771</v>
      </c>
      <c r="LQU4" t="n">
        <v>11.24515539322694</v>
      </c>
      <c r="LQV4" t="n">
        <v>14.71587580911476</v>
      </c>
      <c r="LQW4" t="n">
        <v>34.55697706043351</v>
      </c>
      <c r="LQX4" t="n">
        <v>67.51389269820413</v>
      </c>
      <c r="LQY4" t="n">
        <v>92.25535601877908</v>
      </c>
      <c r="LQZ4" t="n">
        <v>95.47338364798024</v>
      </c>
      <c r="LRA4" t="n">
        <v>80.10109695452726</v>
      </c>
      <c r="LRB4" t="n">
        <v>75.44229508428663</v>
      </c>
      <c r="LRC4" t="n">
        <v>87.77137274225809</v>
      </c>
      <c r="LRD4" t="n">
        <v>102.709380350593</v>
      </c>
      <c r="LRE4" t="n">
        <v>94.09386959065452</v>
      </c>
      <c r="LRF4" t="n">
        <v>98.52636942818108</v>
      </c>
      <c r="LRG4" t="n">
        <v>108.4413222997872</v>
      </c>
      <c r="LRH4" t="n">
        <v>137.1489314634672</v>
      </c>
      <c r="LRI4" t="n">
        <v>146.3081181157401</v>
      </c>
      <c r="LRJ4" t="n">
        <v>138.1867026568666</v>
      </c>
      <c r="LRK4" t="n">
        <v>157.5719541999901</v>
      </c>
      <c r="LRL4" t="n">
        <v>159.9199673494547</v>
      </c>
      <c r="LRM4" t="n">
        <v>146.6442478915357</v>
      </c>
      <c r="LRN4" t="n">
        <v>119.8262109863432</v>
      </c>
      <c r="LRO4" t="n">
        <v>68.83534861656057</v>
      </c>
      <c r="LRP4" t="n">
        <v>32.46558075920387</v>
      </c>
      <c r="LRQ4" t="n">
        <v>18.76894944746529</v>
      </c>
      <c r="LRR4" t="n">
        <v>14.35750979112628</v>
      </c>
      <c r="LRS4" t="n">
        <v>14.04417138522425</v>
      </c>
      <c r="LRT4" t="n">
        <v>16.48664488933782</v>
      </c>
      <c r="LRU4" t="n">
        <v>42.03780428976575</v>
      </c>
      <c r="LRV4" t="n">
        <v>78.39838854269678</v>
      </c>
      <c r="LRW4" t="n">
        <v>86.53796548767255</v>
      </c>
      <c r="LRX4" t="n">
        <v>81.19263956020829</v>
      </c>
      <c r="LRY4" t="n">
        <v>76.53172413176164</v>
      </c>
      <c r="LRZ4" t="n">
        <v>83.8738267367616</v>
      </c>
      <c r="LSA4" t="n">
        <v>100.7588331625546</v>
      </c>
      <c r="LSB4" t="n">
        <v>115.8430913849505</v>
      </c>
      <c r="LSC4" t="n">
        <v>108.0248004160934</v>
      </c>
      <c r="LSD4" t="n">
        <v>102.6718589736446</v>
      </c>
      <c r="LSE4" t="n">
        <v>122.20523649582</v>
      </c>
      <c r="LSF4" t="n">
        <v>143.8789507827304</v>
      </c>
      <c r="LSG4" t="n">
        <v>115.5364634829175</v>
      </c>
      <c r="LSH4" t="n">
        <v>117.362481084802</v>
      </c>
      <c r="LSI4" t="n">
        <v>146.3955144108073</v>
      </c>
      <c r="LSJ4" t="n">
        <v>138.3775881351209</v>
      </c>
      <c r="LSK4" t="n">
        <v>145.3009789546925</v>
      </c>
      <c r="LSL4" t="n">
        <v>98.2568658991885</v>
      </c>
      <c r="LSM4" t="n">
        <v>59.8878284794802</v>
      </c>
      <c r="LSN4" t="n">
        <v>33.77223207953667</v>
      </c>
      <c r="LSO4" t="n">
        <v>18.86381393594181</v>
      </c>
      <c r="LSP4" t="n">
        <v>12.08841956875878</v>
      </c>
      <c r="LSQ4" t="n">
        <v>9.769886307736931</v>
      </c>
      <c r="LSR4" t="n">
        <v>11.99517721937757</v>
      </c>
      <c r="LSS4" t="n">
        <v>29.77337206529424</v>
      </c>
      <c r="LST4" t="n">
        <v>55.56500470218988</v>
      </c>
      <c r="LSU4" t="n">
        <v>66.43874943051372</v>
      </c>
      <c r="LSV4" t="n">
        <v>68.45387007257118</v>
      </c>
      <c r="LSW4" t="n">
        <v>56.07756969040467</v>
      </c>
      <c r="LSX4" t="n">
        <v>47.07994448810802</v>
      </c>
      <c r="LSY4" t="n">
        <v>45.95120040679912</v>
      </c>
      <c r="LSZ4" t="n">
        <v>47.47497289587668</v>
      </c>
      <c r="LTA4" t="n">
        <v>40.17115518532308</v>
      </c>
      <c r="LTB4" t="n">
        <v>49.29606991313752</v>
      </c>
      <c r="LTC4" t="n">
        <v>65.97059889153198</v>
      </c>
      <c r="LTD4" t="n">
        <v>82.31935584698191</v>
      </c>
      <c r="LTE4" t="n">
        <v>89.94718593680651</v>
      </c>
      <c r="LTF4" t="n">
        <v>100.3692229878048</v>
      </c>
      <c r="LTG4" t="n">
        <v>122.7440652513743</v>
      </c>
      <c r="LTH4" t="n">
        <v>136.9389105497156</v>
      </c>
      <c r="LTI4" t="n">
        <v>143.1162946307742</v>
      </c>
      <c r="LTJ4" t="n">
        <v>108.8250304101217</v>
      </c>
      <c r="LTK4" t="n">
        <v>71.14849521877673</v>
      </c>
      <c r="LTL4" t="n">
        <v>34.01912489140027</v>
      </c>
      <c r="LTM4" t="n">
        <v>21.67658687040575</v>
      </c>
      <c r="LTN4" t="n">
        <v>18.16795924771309</v>
      </c>
      <c r="LTO4" t="n">
        <v>15.55541140187164</v>
      </c>
      <c r="LTP4" t="n">
        <v>24.4060564483014</v>
      </c>
      <c r="LTQ4" t="n">
        <v>54.73135999010472</v>
      </c>
      <c r="LTR4" t="n">
        <v>101.4077357521394</v>
      </c>
      <c r="LTS4" t="n">
        <v>109.815022819087</v>
      </c>
      <c r="LTT4" t="n">
        <v>109.6494840315099</v>
      </c>
      <c r="LTU4" t="n">
        <v>84.58333107326743</v>
      </c>
      <c r="LTV4" t="n">
        <v>66.89881915316305</v>
      </c>
      <c r="LTW4" t="n">
        <v>63.5259541425111</v>
      </c>
      <c r="LTX4" t="n">
        <v>71.41198671462347</v>
      </c>
      <c r="LTY4" t="n">
        <v>58.08397522205907</v>
      </c>
      <c r="LTZ4" t="n">
        <v>60.63193463822878</v>
      </c>
      <c r="LUA4" t="n">
        <v>75.76004797792217</v>
      </c>
      <c r="LUB4" t="n">
        <v>99.59324855812794</v>
      </c>
      <c r="LUC4" t="n">
        <v>108.6328161607619</v>
      </c>
      <c r="LUD4" t="n">
        <v>108.5380706683975</v>
      </c>
      <c r="LUE4" t="n">
        <v>99.77395849441291</v>
      </c>
      <c r="LUF4" t="n">
        <v>105.2037329466832</v>
      </c>
      <c r="LUG4" t="n">
        <v>114.3819471056975</v>
      </c>
      <c r="LUH4" t="n">
        <v>89.19603147845086</v>
      </c>
      <c r="LUI4" t="n">
        <v>46.6996473086252</v>
      </c>
      <c r="LUJ4" t="n">
        <v>23.64419492502327</v>
      </c>
      <c r="LUK4" t="n">
        <v>15.83693641345772</v>
      </c>
      <c r="LUL4" t="n">
        <v>11.85815670379162</v>
      </c>
      <c r="LUM4" t="n">
        <v>9.632749829902179</v>
      </c>
      <c r="LUN4" t="n">
        <v>13.17317756177805</v>
      </c>
      <c r="LUO4" t="n">
        <v>31.35400291914712</v>
      </c>
      <c r="LUP4" t="n">
        <v>71.68312560630615</v>
      </c>
      <c r="LUQ4" t="n">
        <v>96.26667043575959</v>
      </c>
      <c r="LUR4" t="n">
        <v>105.7035790063005</v>
      </c>
      <c r="LUS4" t="n">
        <v>92.39047952101738</v>
      </c>
      <c r="LUT4" t="n">
        <v>83.87152498490903</v>
      </c>
      <c r="LUU4" t="n">
        <v>87.23698841280876</v>
      </c>
      <c r="LUV4" t="n">
        <v>87.38243387778721</v>
      </c>
      <c r="LUW4" t="n">
        <v>75.65601468596384</v>
      </c>
      <c r="LUX4" t="n">
        <v>77.54604119612597</v>
      </c>
      <c r="LUY4" t="n">
        <v>99.77641060989012</v>
      </c>
      <c r="LUZ4" t="n">
        <v>115.3172963367667</v>
      </c>
      <c r="LVA4" t="n">
        <v>125.0447185262</v>
      </c>
      <c r="LVB4" t="n">
        <v>121.7824318210455</v>
      </c>
      <c r="LVC4" t="n">
        <v>128.3224654344245</v>
      </c>
      <c r="LVD4" t="n">
        <v>121.2013491602172</v>
      </c>
      <c r="LVE4" t="n">
        <v>109.57478568609</v>
      </c>
      <c r="LVF4" t="n">
        <v>101.0193507395716</v>
      </c>
      <c r="LVG4" t="n">
        <v>53.76065306030611</v>
      </c>
      <c r="LVH4" t="n">
        <v>21.97188083486638</v>
      </c>
      <c r="LVI4" t="n">
        <v>12.90188152724094</v>
      </c>
      <c r="LVJ4" t="n">
        <v>11.02693288570721</v>
      </c>
      <c r="LVK4" t="n">
        <v>9.072267885444457</v>
      </c>
      <c r="LVL4" t="n">
        <v>10.32864627556897</v>
      </c>
      <c r="LVM4" t="n">
        <v>24.36010522192496</v>
      </c>
      <c r="LVN4" t="n">
        <v>53.78367312362089</v>
      </c>
      <c r="LVO4" t="n">
        <v>56.8624033979973</v>
      </c>
      <c r="LVP4" t="n">
        <v>55.41698814491605</v>
      </c>
      <c r="LVQ4" t="n">
        <v>43.20793033297421</v>
      </c>
      <c r="LVR4" t="n">
        <v>39.28079015929607</v>
      </c>
      <c r="LVS4" t="n">
        <v>40.69993866289292</v>
      </c>
      <c r="LVT4" t="n">
        <v>49.91417336730859</v>
      </c>
      <c r="LVU4" t="n">
        <v>48.11875120587046</v>
      </c>
      <c r="LVV4" t="n">
        <v>53.63359863423501</v>
      </c>
      <c r="LVW4" t="n">
        <v>94.25029247119787</v>
      </c>
      <c r="LVX4" t="n">
        <v>123.2183158109541</v>
      </c>
      <c r="LVY4" t="n">
        <v>126.1140034790768</v>
      </c>
      <c r="LVZ4" t="n">
        <v>131.6725046806413</v>
      </c>
      <c r="LWA4" t="n">
        <v>155.1068781273646</v>
      </c>
      <c r="LWB4" t="n">
        <v>131.5876253963869</v>
      </c>
      <c r="LWC4" t="n">
        <v>126.453517959688</v>
      </c>
      <c r="LWD4" t="n">
        <v>86.33943254876353</v>
      </c>
      <c r="LWE4" t="n">
        <v>52.46907955230766</v>
      </c>
      <c r="LWF4" t="n">
        <v>23.65073883837576</v>
      </c>
      <c r="LWG4" t="n">
        <v>12.95844007198102</v>
      </c>
      <c r="LWH4" t="n">
        <v>9.656499618220254</v>
      </c>
      <c r="LWI4" t="n">
        <v>7.811536711549373</v>
      </c>
      <c r="LWJ4" t="n">
        <v>9.365509713226825</v>
      </c>
      <c r="LWK4" t="n">
        <v>29.20321994962806</v>
      </c>
      <c r="LWL4" t="n">
        <v>46.7204169679426</v>
      </c>
      <c r="LWM4" t="n">
        <v>67.98676543209909</v>
      </c>
      <c r="LWN4" t="n">
        <v>61.21419351658116</v>
      </c>
      <c r="LWO4" t="n">
        <v>55.58094616208504</v>
      </c>
      <c r="LWP4" t="n">
        <v>53.56856072008844</v>
      </c>
      <c r="LWQ4" t="n">
        <v>52.65642961498292</v>
      </c>
      <c r="LWR4" t="n">
        <v>53.13288947199899</v>
      </c>
      <c r="LWS4" t="n">
        <v>47.59527555952166</v>
      </c>
      <c r="LWT4" t="n">
        <v>54.2361812027761</v>
      </c>
      <c r="LWU4" t="n">
        <v>80.19643794319336</v>
      </c>
      <c r="LWV4" t="n">
        <v>106.6640399965398</v>
      </c>
      <c r="LWW4" t="n">
        <v>110.252869069124</v>
      </c>
      <c r="LWX4" t="n">
        <v>110.3311938922882</v>
      </c>
      <c r="LWY4" t="n">
        <v>117.8248697935183</v>
      </c>
      <c r="LWZ4" t="n">
        <v>118.7807987513917</v>
      </c>
      <c r="LXA4" t="n">
        <v>137.3595430852227</v>
      </c>
      <c r="LXB4" t="n">
        <v>113.5105171605259</v>
      </c>
      <c r="LXC4" t="n">
        <v>68.84873699783626</v>
      </c>
      <c r="LXD4" t="n">
        <v>35.33677160967375</v>
      </c>
      <c r="LXE4" t="n">
        <v>19.28452501131737</v>
      </c>
      <c r="LXF4" t="n">
        <v>14.45896763662763</v>
      </c>
      <c r="LXG4" t="n">
        <v>10.88077722668748</v>
      </c>
      <c r="LXH4" t="n">
        <v>13.71355317316812</v>
      </c>
      <c r="LXI4" t="n">
        <v>39.10067433722956</v>
      </c>
      <c r="LXJ4" t="n">
        <v>92.44558525378135</v>
      </c>
      <c r="LXK4" t="n">
        <v>115.0095032860162</v>
      </c>
      <c r="LXL4" t="n">
        <v>134.2533108443178</v>
      </c>
      <c r="LXM4" t="n">
        <v>139.9990087431277</v>
      </c>
      <c r="LXN4" t="n">
        <v>147.3822061513527</v>
      </c>
      <c r="LXO4" t="n">
        <v>159.2534703708427</v>
      </c>
      <c r="LXP4" t="n">
        <v>172.1481802690543</v>
      </c>
      <c r="LXQ4" t="n">
        <v>151.2505628620032</v>
      </c>
      <c r="LXR4" t="n">
        <v>147.3760314496932</v>
      </c>
      <c r="LXS4" t="n">
        <v>189.5185799744302</v>
      </c>
      <c r="LXT4" t="n">
        <v>247.6671501758575</v>
      </c>
      <c r="LXU4" t="n">
        <v>258.7851981282128</v>
      </c>
      <c r="LXV4" t="n">
        <v>255.9866118866437</v>
      </c>
      <c r="LXW4" t="n">
        <v>200.6603558680315</v>
      </c>
      <c r="LXX4" t="n">
        <v>186.7103451294926</v>
      </c>
      <c r="LXY4" t="n">
        <v>170.9455043570914</v>
      </c>
      <c r="LXZ4" t="n">
        <v>99.43714669106873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48.20729199558428</v>
      </c>
      <c r="D5" t="n">
        <v>24.80061501402826</v>
      </c>
      <c r="E5" t="n">
        <v>14.90956263965202</v>
      </c>
      <c r="F5" t="n">
        <v>9.359920345632098</v>
      </c>
      <c r="G5" t="n">
        <v>7.860210833910789</v>
      </c>
      <c r="H5" t="n">
        <v>8.905161976269586</v>
      </c>
      <c r="I5" t="n">
        <v>20.91032615926613</v>
      </c>
      <c r="J5" t="n">
        <v>40.89576608928891</v>
      </c>
      <c r="K5" t="n">
        <v>45.9354976204047</v>
      </c>
      <c r="L5" t="n">
        <v>48.78363678508219</v>
      </c>
      <c r="M5" t="n">
        <v>40.98895859280608</v>
      </c>
      <c r="N5" t="n">
        <v>39.61601193924052</v>
      </c>
      <c r="O5" t="n">
        <v>50.56567362495169</v>
      </c>
      <c r="P5" t="n">
        <v>58.74647127159386</v>
      </c>
      <c r="Q5" t="n">
        <v>56.69750816634898</v>
      </c>
      <c r="R5" t="n">
        <v>75.1208127704809</v>
      </c>
      <c r="S5" t="n">
        <v>111.197498147611</v>
      </c>
      <c r="T5" t="n">
        <v>136.4091597182153</v>
      </c>
      <c r="U5" t="n">
        <v>157.8073242219017</v>
      </c>
      <c r="V5" t="n">
        <v>150.657086149128</v>
      </c>
      <c r="W5" t="n">
        <v>173.6662607727768</v>
      </c>
      <c r="X5" t="n">
        <v>150.915971295852</v>
      </c>
      <c r="Y5" t="n">
        <v>129.385404688961</v>
      </c>
      <c r="Z5" t="n">
        <v>76.42969823494144</v>
      </c>
      <c r="AA5" t="n">
        <v>30.52416009325306</v>
      </c>
      <c r="AB5" t="n">
        <v>18.12546855577683</v>
      </c>
      <c r="AC5" t="n">
        <v>10.13323792232259</v>
      </c>
      <c r="AD5" t="n">
        <v>7.408121771159595</v>
      </c>
      <c r="AE5" t="n">
        <v>6.967680193610095</v>
      </c>
      <c r="AF5" t="n">
        <v>8.811937482611407</v>
      </c>
      <c r="AG5" t="n">
        <v>24.20826108233015</v>
      </c>
      <c r="AH5" t="n">
        <v>41.1775327935368</v>
      </c>
      <c r="AI5" t="n">
        <v>58.79440593234109</v>
      </c>
      <c r="AJ5" t="n">
        <v>59.98310139213607</v>
      </c>
      <c r="AK5" t="n">
        <v>54.67586202354258</v>
      </c>
      <c r="AL5" t="n">
        <v>59.10579656295143</v>
      </c>
      <c r="AM5" t="n">
        <v>66.65687480463313</v>
      </c>
      <c r="AN5" t="n">
        <v>79.4181865733329</v>
      </c>
      <c r="AO5" t="n">
        <v>78.55579594776469</v>
      </c>
      <c r="AP5" t="n">
        <v>103.0073819505267</v>
      </c>
      <c r="AQ5" t="n">
        <v>143.5806169670252</v>
      </c>
      <c r="AR5" t="n">
        <v>159.1420991994821</v>
      </c>
      <c r="AS5" t="n">
        <v>176.8090629063528</v>
      </c>
      <c r="AT5" t="n">
        <v>173.1706389312116</v>
      </c>
      <c r="AU5" t="n">
        <v>148.0500575037195</v>
      </c>
      <c r="AV5" t="n">
        <v>116.6575857785837</v>
      </c>
      <c r="AW5" t="n">
        <v>125.4174760395524</v>
      </c>
      <c r="AX5" t="n">
        <v>74.40888564944936</v>
      </c>
      <c r="AY5" t="n">
        <v>35.49223713415793</v>
      </c>
      <c r="AZ5" t="n">
        <v>17.8744355414919</v>
      </c>
      <c r="BA5" t="n">
        <v>10.93691216223674</v>
      </c>
      <c r="BB5" t="n">
        <v>7.635805224394791</v>
      </c>
      <c r="BC5" t="n">
        <v>6.000434453526612</v>
      </c>
      <c r="BD5" t="n">
        <v>7.967646874384749</v>
      </c>
      <c r="BE5" t="n">
        <v>26.69948000168332</v>
      </c>
      <c r="BF5" t="n">
        <v>55.47879276442023</v>
      </c>
      <c r="BG5" t="n">
        <v>78.20957246363689</v>
      </c>
      <c r="BH5" t="n">
        <v>91.96816760366374</v>
      </c>
      <c r="BI5" t="n">
        <v>79.53868711938175</v>
      </c>
      <c r="BJ5" t="n">
        <v>79.39771146724622</v>
      </c>
      <c r="BK5" t="n">
        <v>93.3126168156231</v>
      </c>
      <c r="BL5" t="n">
        <v>108.2770316532721</v>
      </c>
      <c r="BM5" t="n">
        <v>105.8546728063269</v>
      </c>
      <c r="BN5" t="n">
        <v>132.1833552989761</v>
      </c>
      <c r="BO5" t="n">
        <v>173.9763846879981</v>
      </c>
      <c r="BP5" t="n">
        <v>227.7979593072192</v>
      </c>
      <c r="BQ5" t="n">
        <v>255.9465877175885</v>
      </c>
      <c r="BR5" t="n">
        <v>277.5465661714528</v>
      </c>
      <c r="BS5" t="n">
        <v>260.1175382321496</v>
      </c>
      <c r="BT5" t="n">
        <v>231.8295075341792</v>
      </c>
      <c r="BU5" t="n">
        <v>190.6592099581111</v>
      </c>
      <c r="BV5" t="n">
        <v>87.22863740526353</v>
      </c>
      <c r="BW5" t="n">
        <v>51.23923666544172</v>
      </c>
      <c r="BX5" t="n">
        <v>29.24826712825627</v>
      </c>
      <c r="BY5" t="n">
        <v>18.67452484449788</v>
      </c>
      <c r="BZ5" t="n">
        <v>12.16098946388233</v>
      </c>
      <c r="CA5" t="n">
        <v>10.04943753489428</v>
      </c>
      <c r="CB5" t="n">
        <v>16.15970370632341</v>
      </c>
      <c r="CC5" t="n">
        <v>53.45631730242545</v>
      </c>
      <c r="CD5" t="n">
        <v>121.8111825637822</v>
      </c>
      <c r="CE5" t="n">
        <v>136.7378753059718</v>
      </c>
      <c r="CF5" t="n">
        <v>135.1288253471579</v>
      </c>
      <c r="CG5" t="n">
        <v>117.3407428507911</v>
      </c>
      <c r="CH5" t="n">
        <v>106.339271633161</v>
      </c>
      <c r="CI5" t="n">
        <v>111.1283497641744</v>
      </c>
      <c r="CJ5" t="n">
        <v>122.9572183438812</v>
      </c>
      <c r="CK5" t="n">
        <v>130.2686069545605</v>
      </c>
      <c r="CL5" t="n">
        <v>155.8835247518192</v>
      </c>
      <c r="CM5" t="n">
        <v>194.2003841868188</v>
      </c>
      <c r="CN5" t="n">
        <v>237.8981485635374</v>
      </c>
      <c r="CO5" t="n">
        <v>274.8964598198129</v>
      </c>
      <c r="CP5" t="n">
        <v>274.5150077126723</v>
      </c>
      <c r="CQ5" t="n">
        <v>255.0808826484845</v>
      </c>
      <c r="CR5" t="n">
        <v>187.5261048938679</v>
      </c>
      <c r="CS5" t="n">
        <v>148.5015756956321</v>
      </c>
      <c r="CT5" t="n">
        <v>84.02293823294065</v>
      </c>
      <c r="CU5" t="n">
        <v>41.44203533217033</v>
      </c>
      <c r="CV5" t="n">
        <v>17.44511073672268</v>
      </c>
      <c r="CW5" t="n">
        <v>11.77246536539863</v>
      </c>
      <c r="CX5" t="n">
        <v>8.855426624259739</v>
      </c>
      <c r="CY5" t="n">
        <v>8.313906775898294</v>
      </c>
      <c r="CZ5" t="n">
        <v>11.31575365837663</v>
      </c>
      <c r="DA5" t="n">
        <v>41.96310243926387</v>
      </c>
      <c r="DB5" t="n">
        <v>115.6226292187768</v>
      </c>
      <c r="DC5" t="n">
        <v>136.3692311957689</v>
      </c>
      <c r="DD5" t="n">
        <v>128.6131356763116</v>
      </c>
      <c r="DE5" t="n">
        <v>121.384415201998</v>
      </c>
      <c r="DF5" t="n">
        <v>113.791382166797</v>
      </c>
      <c r="DG5" t="n">
        <v>130.9627334846281</v>
      </c>
      <c r="DH5" t="n">
        <v>158.0388324548252</v>
      </c>
      <c r="DI5" t="n">
        <v>161.1393157185832</v>
      </c>
      <c r="DJ5" t="n">
        <v>201.5021713324249</v>
      </c>
      <c r="DK5" t="n">
        <v>280.1656271086483</v>
      </c>
      <c r="DL5" t="n">
        <v>335.8830509451464</v>
      </c>
      <c r="DM5" t="n">
        <v>397.2283944469499</v>
      </c>
      <c r="DN5" t="n">
        <v>446.2890305263736</v>
      </c>
      <c r="DO5" t="n">
        <v>480.9687990947155</v>
      </c>
      <c r="DP5" t="n">
        <v>443.9070168036563</v>
      </c>
      <c r="DQ5" t="n">
        <v>426.5618900024855</v>
      </c>
      <c r="DR5" t="n">
        <v>263.3255761240048</v>
      </c>
      <c r="DS5" t="n">
        <v>132.1571790910733</v>
      </c>
      <c r="DT5" t="n">
        <v>72.89801230996071</v>
      </c>
      <c r="DU5" t="n">
        <v>41.48999702770899</v>
      </c>
      <c r="DV5" t="n">
        <v>28.23352269608894</v>
      </c>
      <c r="DW5" t="n">
        <v>21.24760764784892</v>
      </c>
      <c r="DX5" t="n">
        <v>29.26867422986525</v>
      </c>
      <c r="DY5" t="n">
        <v>82.14754663873937</v>
      </c>
      <c r="DZ5" t="n">
        <v>166.5095288895139</v>
      </c>
      <c r="EA5" t="n">
        <v>179.6856081165996</v>
      </c>
      <c r="EB5" t="n">
        <v>168.6037928273008</v>
      </c>
      <c r="EC5" t="n">
        <v>160.4506200467391</v>
      </c>
      <c r="ED5" t="n">
        <v>140.9867476459376</v>
      </c>
      <c r="EE5" t="n">
        <v>148.4864428221223</v>
      </c>
      <c r="EF5" t="n">
        <v>168.908367384224</v>
      </c>
      <c r="EG5" t="n">
        <v>158.911435579873</v>
      </c>
      <c r="EH5" t="n">
        <v>173.785223951432</v>
      </c>
      <c r="EI5" t="n">
        <v>218.5341204154486</v>
      </c>
      <c r="EJ5" t="n">
        <v>258.6635893284205</v>
      </c>
      <c r="EK5" t="n">
        <v>291.2118117365372</v>
      </c>
      <c r="EL5" t="n">
        <v>292.4591768110753</v>
      </c>
      <c r="EM5" t="n">
        <v>276.9658456819354</v>
      </c>
      <c r="EN5" t="n">
        <v>221.6970488911914</v>
      </c>
      <c r="EO5" t="n">
        <v>196.2011588075235</v>
      </c>
      <c r="EP5" t="n">
        <v>98.29273678379582</v>
      </c>
      <c r="EQ5" t="n">
        <v>46.81156027041676</v>
      </c>
      <c r="ER5" t="n">
        <v>25.32949573895808</v>
      </c>
      <c r="ES5" t="n">
        <v>16.17535779024337</v>
      </c>
      <c r="ET5" t="n">
        <v>12.09309972518557</v>
      </c>
      <c r="EU5" t="n">
        <v>11.01955299630927</v>
      </c>
      <c r="EV5" t="n">
        <v>14.01908171411709</v>
      </c>
      <c r="EW5" t="n">
        <v>46.6294745748651</v>
      </c>
      <c r="EX5" t="n">
        <v>124.388475649712</v>
      </c>
      <c r="EY5" t="n">
        <v>143.7563783409656</v>
      </c>
      <c r="EZ5" t="n">
        <v>135.3837726989069</v>
      </c>
      <c r="FA5" t="n">
        <v>120.785568709803</v>
      </c>
      <c r="FB5" t="n">
        <v>120.1056358569295</v>
      </c>
      <c r="FC5" t="n">
        <v>130.4694963592184</v>
      </c>
      <c r="FD5" t="n">
        <v>156.3926098425451</v>
      </c>
      <c r="FE5" t="n">
        <v>160.0627722009912</v>
      </c>
      <c r="FF5" t="n">
        <v>182.937934226407</v>
      </c>
      <c r="FG5" t="n">
        <v>242.2196629625498</v>
      </c>
      <c r="FH5" t="n">
        <v>287.4552288548364</v>
      </c>
      <c r="FI5" t="n">
        <v>342.056610180992</v>
      </c>
      <c r="FJ5" t="n">
        <v>389.9419358808869</v>
      </c>
      <c r="FK5" t="n">
        <v>413.7598526819181</v>
      </c>
      <c r="FL5" t="n">
        <v>370.7605957908198</v>
      </c>
      <c r="FM5" t="n">
        <v>365.9735227114195</v>
      </c>
      <c r="FN5" t="n">
        <v>189.0842269646811</v>
      </c>
      <c r="FO5" t="n">
        <v>86.96678441380223</v>
      </c>
      <c r="FP5" t="n">
        <v>45.94575736368908</v>
      </c>
      <c r="FQ5" t="n">
        <v>23.94295722976729</v>
      </c>
      <c r="FR5" t="n">
        <v>15.13293725319457</v>
      </c>
      <c r="FS5" t="n">
        <v>13.6422296900885</v>
      </c>
      <c r="FT5" t="n">
        <v>17.83088546116347</v>
      </c>
      <c r="FU5" t="n">
        <v>48.67981868132413</v>
      </c>
      <c r="FV5" t="n">
        <v>90.06623194042864</v>
      </c>
      <c r="FW5" t="n">
        <v>108.4003484484822</v>
      </c>
      <c r="FX5" t="n">
        <v>109.5621095694142</v>
      </c>
      <c r="FY5" t="n">
        <v>114.7877826416775</v>
      </c>
      <c r="FZ5" t="n">
        <v>113.9912360541529</v>
      </c>
      <c r="GA5" t="n">
        <v>128.1900253715299</v>
      </c>
      <c r="GB5" t="n">
        <v>139.4614742606411</v>
      </c>
      <c r="GC5" t="n">
        <v>132.2467449284388</v>
      </c>
      <c r="GD5" t="n">
        <v>152.0086902065674</v>
      </c>
      <c r="GE5" t="n">
        <v>206.8838913564661</v>
      </c>
      <c r="GF5" t="n">
        <v>245.1611995661173</v>
      </c>
      <c r="GG5" t="n">
        <v>258.1739143889396</v>
      </c>
      <c r="GH5" t="n">
        <v>272.2575420026739</v>
      </c>
      <c r="GI5" t="n">
        <v>245.3730714001103</v>
      </c>
      <c r="GJ5" t="n">
        <v>204.1510527453152</v>
      </c>
      <c r="GK5" t="n">
        <v>155.5983433338662</v>
      </c>
      <c r="GL5" t="n">
        <v>100.4668545242615</v>
      </c>
      <c r="GM5" t="n">
        <v>53.67496424453827</v>
      </c>
      <c r="GN5" t="n">
        <v>30.11998834104774</v>
      </c>
      <c r="GO5" t="n">
        <v>18.08452601539533</v>
      </c>
      <c r="GP5" t="n">
        <v>12.23621284238895</v>
      </c>
      <c r="GQ5" t="n">
        <v>10.8023529790299</v>
      </c>
      <c r="GR5" t="n">
        <v>14.50003212028405</v>
      </c>
      <c r="GS5" t="n">
        <v>41.49199582080942</v>
      </c>
      <c r="GT5" t="n">
        <v>87.02893207875157</v>
      </c>
      <c r="GU5" t="n">
        <v>107.4883584722994</v>
      </c>
      <c r="GV5" t="n">
        <v>119.2492556531121</v>
      </c>
      <c r="GW5" t="n">
        <v>124.7779060170375</v>
      </c>
      <c r="GX5" t="n">
        <v>120.0582112523677</v>
      </c>
      <c r="GY5" t="n">
        <v>146.7063685506173</v>
      </c>
      <c r="GZ5" t="n">
        <v>187.0418162342143</v>
      </c>
      <c r="HA5" t="n">
        <v>194.1580137071631</v>
      </c>
      <c r="HB5" t="n">
        <v>234.9621807818496</v>
      </c>
      <c r="HC5" t="n">
        <v>307.5727930716405</v>
      </c>
      <c r="HD5" t="n">
        <v>367.8449378746716</v>
      </c>
      <c r="HE5" t="n">
        <v>449.50827806514</v>
      </c>
      <c r="HF5" t="n">
        <v>486.2173275059611</v>
      </c>
      <c r="HG5" t="n">
        <v>544.360434326965</v>
      </c>
      <c r="HH5" t="n">
        <v>512.3878882143724</v>
      </c>
      <c r="HI5" t="n">
        <v>473.889537039534</v>
      </c>
      <c r="HJ5" t="n">
        <v>293.5685227381803</v>
      </c>
      <c r="HK5" t="n">
        <v>141.6885305632951</v>
      </c>
      <c r="HL5" t="n">
        <v>73.69116380104514</v>
      </c>
      <c r="HM5" t="n">
        <v>47.81255774657861</v>
      </c>
      <c r="HN5" t="n">
        <v>34.63380252096163</v>
      </c>
      <c r="HO5" t="n">
        <v>29.89812463441175</v>
      </c>
      <c r="HP5" t="n">
        <v>38.7027596672976</v>
      </c>
      <c r="HQ5" t="n">
        <v>112.6535678570454</v>
      </c>
      <c r="HR5" t="n">
        <v>222.4642286526499</v>
      </c>
      <c r="HS5" t="n">
        <v>232.8053397851932</v>
      </c>
      <c r="HT5" t="n">
        <v>227.6461559336541</v>
      </c>
      <c r="HU5" t="n">
        <v>218.3342549787416</v>
      </c>
      <c r="HV5" t="n">
        <v>196.829934051502</v>
      </c>
      <c r="HW5" t="n">
        <v>204.2536296460676</v>
      </c>
      <c r="HX5" t="n">
        <v>243.295833264439</v>
      </c>
      <c r="HY5" t="n">
        <v>218.0300906187795</v>
      </c>
      <c r="HZ5" t="n">
        <v>235.6055308108466</v>
      </c>
      <c r="IA5" t="n">
        <v>301.3345337323929</v>
      </c>
      <c r="IB5" t="n">
        <v>369.6868328695486</v>
      </c>
      <c r="IC5" t="n">
        <v>410.2814785143092</v>
      </c>
      <c r="ID5" t="n">
        <v>457.2027177246561</v>
      </c>
      <c r="IE5" t="n">
        <v>475.1805432533177</v>
      </c>
      <c r="IF5" t="n">
        <v>459.3897237099249</v>
      </c>
      <c r="IG5" t="n">
        <v>431.8112091913713</v>
      </c>
      <c r="IH5" t="n">
        <v>242.3737545663031</v>
      </c>
      <c r="II5" t="n">
        <v>115.4434593398038</v>
      </c>
      <c r="IJ5" t="n">
        <v>63.0282971308884</v>
      </c>
      <c r="IK5" t="n">
        <v>35.66115598776393</v>
      </c>
      <c r="IL5" t="n">
        <v>26.46712386534817</v>
      </c>
      <c r="IM5" t="n">
        <v>24.37589783865697</v>
      </c>
      <c r="IN5" t="n">
        <v>30.6065928993423</v>
      </c>
      <c r="IO5" t="n">
        <v>99.42019260717773</v>
      </c>
      <c r="IP5" t="n">
        <v>223.31580506759</v>
      </c>
      <c r="IQ5" t="n">
        <v>244.0647770712409</v>
      </c>
      <c r="IR5" t="n">
        <v>242.5826459459454</v>
      </c>
      <c r="IS5" t="n">
        <v>224.0330235197139</v>
      </c>
      <c r="IT5" t="n">
        <v>213.764624364448</v>
      </c>
      <c r="IU5" t="n">
        <v>228.3784611341219</v>
      </c>
      <c r="IV5" t="n">
        <v>266.7832871683225</v>
      </c>
      <c r="IW5" t="n">
        <v>258.8789968606417</v>
      </c>
      <c r="IX5" t="n">
        <v>293.2026421294375</v>
      </c>
      <c r="IY5" t="n">
        <v>360.3234130764911</v>
      </c>
      <c r="IZ5" t="n">
        <v>432.6349871292052</v>
      </c>
      <c r="JA5" t="n">
        <v>505.36735179064</v>
      </c>
      <c r="JB5" t="n">
        <v>554.7756166773481</v>
      </c>
      <c r="JC5" t="n">
        <v>585.1754762804159</v>
      </c>
      <c r="JD5" t="n">
        <v>518.8959892588273</v>
      </c>
      <c r="JE5" t="n">
        <v>483.3807968625829</v>
      </c>
      <c r="JF5" t="n">
        <v>284.5240644818041</v>
      </c>
      <c r="JG5" t="n">
        <v>142.28372397942</v>
      </c>
      <c r="JH5" t="n">
        <v>76.52380066919781</v>
      </c>
      <c r="JI5" t="n">
        <v>48.43965136924427</v>
      </c>
      <c r="JJ5" t="n">
        <v>33.25474697311108</v>
      </c>
      <c r="JK5" t="n">
        <v>30.65587397974598</v>
      </c>
      <c r="JL5" t="n">
        <v>38.64760777828786</v>
      </c>
      <c r="JM5" t="n">
        <v>108.5092972251329</v>
      </c>
      <c r="JN5" t="n">
        <v>227.0166021005638</v>
      </c>
      <c r="JO5" t="n">
        <v>244.4265604100794</v>
      </c>
      <c r="JP5" t="n">
        <v>234.7190990519485</v>
      </c>
      <c r="JQ5" t="n">
        <v>220.7028240451612</v>
      </c>
      <c r="JR5" t="n">
        <v>204.3462083464067</v>
      </c>
      <c r="JS5" t="n">
        <v>221.2560027665456</v>
      </c>
      <c r="JT5" t="n">
        <v>254.2575086691671</v>
      </c>
      <c r="JU5" t="n">
        <v>241.6299018363881</v>
      </c>
      <c r="JV5" t="n">
        <v>276.5332222251457</v>
      </c>
      <c r="JW5" t="n">
        <v>345.755824252261</v>
      </c>
      <c r="JX5" t="n">
        <v>401.2587593053204</v>
      </c>
      <c r="JY5" t="n">
        <v>459.8306280727514</v>
      </c>
      <c r="JZ5" t="n">
        <v>520.5957973427112</v>
      </c>
      <c r="KA5" t="n">
        <v>561.900629582222</v>
      </c>
      <c r="KB5" t="n">
        <v>494.2197397936272</v>
      </c>
      <c r="KC5" t="n">
        <v>477.1915738913125</v>
      </c>
      <c r="KD5" t="n">
        <v>294.9732432684464</v>
      </c>
      <c r="KE5" t="n">
        <v>140.3048310667171</v>
      </c>
      <c r="KF5" t="n">
        <v>74.82592279343163</v>
      </c>
      <c r="KG5" t="n">
        <v>46.22766123032351</v>
      </c>
      <c r="KH5" t="n">
        <v>32.92553752615818</v>
      </c>
      <c r="KI5" t="n">
        <v>29.72174123171925</v>
      </c>
      <c r="KJ5" t="n">
        <v>37.96299884059895</v>
      </c>
      <c r="KK5" t="n">
        <v>111.8501863517996</v>
      </c>
      <c r="KL5" t="n">
        <v>215.3520781570817</v>
      </c>
      <c r="KM5" t="n">
        <v>235.8917779964194</v>
      </c>
      <c r="KN5" t="n">
        <v>233.3419359864077</v>
      </c>
      <c r="KO5" t="n">
        <v>207.3648930107332</v>
      </c>
      <c r="KP5" t="n">
        <v>189.285655186659</v>
      </c>
      <c r="KQ5" t="n">
        <v>211.1425795288699</v>
      </c>
      <c r="KR5" t="n">
        <v>246.1743710113146</v>
      </c>
      <c r="KS5" t="n">
        <v>233.907113367852</v>
      </c>
      <c r="KT5" t="n">
        <v>278.4376749313667</v>
      </c>
      <c r="KU5" t="n">
        <v>347.9616171488066</v>
      </c>
      <c r="KV5" t="n">
        <v>411.1774875565703</v>
      </c>
      <c r="KW5" t="n">
        <v>479.2520998730043</v>
      </c>
      <c r="KX5" t="n">
        <v>537.7920345284266</v>
      </c>
      <c r="KY5" t="n">
        <v>604.5860850039604</v>
      </c>
      <c r="KZ5" t="n">
        <v>543.926810782506</v>
      </c>
      <c r="LA5" t="n">
        <v>482.0697745737932</v>
      </c>
      <c r="LB5" t="n">
        <v>294.6965193088826</v>
      </c>
      <c r="LC5" t="n">
        <v>153.4347827700526</v>
      </c>
      <c r="LD5" t="n">
        <v>83.89330467457285</v>
      </c>
      <c r="LE5" t="n">
        <v>53.89746264140061</v>
      </c>
      <c r="LF5" t="n">
        <v>41.34627996950067</v>
      </c>
      <c r="LG5" t="n">
        <v>38.92881979611209</v>
      </c>
      <c r="LH5" t="n">
        <v>48.14102785036086</v>
      </c>
      <c r="LI5" t="n">
        <v>137.5410459702668</v>
      </c>
      <c r="LJ5" t="n">
        <v>279.8823160358038</v>
      </c>
      <c r="LK5" t="n">
        <v>281.617616548034</v>
      </c>
      <c r="LL5" t="n">
        <v>272.5394508139755</v>
      </c>
      <c r="LM5" t="n">
        <v>249.4539845571159</v>
      </c>
      <c r="LN5" t="n">
        <v>223.7862924102568</v>
      </c>
      <c r="LO5" t="n">
        <v>241.3090919134681</v>
      </c>
      <c r="LP5" t="n">
        <v>277.1449327973489</v>
      </c>
      <c r="LQ5" t="n">
        <v>276.4531478703534</v>
      </c>
      <c r="LR5" t="n">
        <v>315.5713395553472</v>
      </c>
      <c r="LS5" t="n">
        <v>405.5107029252596</v>
      </c>
      <c r="LT5" t="n">
        <v>474.4777289715487</v>
      </c>
      <c r="LU5" t="n">
        <v>542.9124710026631</v>
      </c>
      <c r="LV5" t="n">
        <v>607.6251536677437</v>
      </c>
      <c r="LW5" t="n">
        <v>639.1219918255888</v>
      </c>
      <c r="LX5" t="n">
        <v>606.8559132348331</v>
      </c>
      <c r="LY5" t="n">
        <v>581.0266023186713</v>
      </c>
      <c r="LZ5" t="n">
        <v>357.3760772715442</v>
      </c>
      <c r="MA5" t="n">
        <v>177.3725623897776</v>
      </c>
      <c r="MB5" t="n">
        <v>95.35707912670799</v>
      </c>
      <c r="MC5" t="n">
        <v>58.20170744868476</v>
      </c>
      <c r="MD5" t="n">
        <v>42.8104446220937</v>
      </c>
      <c r="ME5" t="n">
        <v>37.75003030016146</v>
      </c>
      <c r="MF5" t="n">
        <v>45.47758666814848</v>
      </c>
      <c r="MG5" t="n">
        <v>115.2803678621167</v>
      </c>
      <c r="MH5" t="n">
        <v>233.4777986527405</v>
      </c>
      <c r="MI5" t="n">
        <v>250.2096283686463</v>
      </c>
      <c r="MJ5" t="n">
        <v>247.3608953609457</v>
      </c>
      <c r="MK5" t="n">
        <v>233.1346757845992</v>
      </c>
      <c r="ML5" t="n">
        <v>213.3892638286802</v>
      </c>
      <c r="MM5" t="n">
        <v>228.9107252983706</v>
      </c>
      <c r="MN5" t="n">
        <v>270.4179875712564</v>
      </c>
      <c r="MO5" t="n">
        <v>247.4916556562889</v>
      </c>
      <c r="MP5" t="n">
        <v>283.1250731235422</v>
      </c>
      <c r="MQ5" t="n">
        <v>354.5257599295707</v>
      </c>
      <c r="MR5" t="n">
        <v>415.8291412871355</v>
      </c>
      <c r="MS5" t="n">
        <v>464.439968684158</v>
      </c>
      <c r="MT5" t="n">
        <v>522.4473493512894</v>
      </c>
      <c r="MU5" t="n">
        <v>542.4815096572511</v>
      </c>
      <c r="MV5" t="n">
        <v>452.9096841808039</v>
      </c>
      <c r="MW5" t="n">
        <v>432.3112658424571</v>
      </c>
      <c r="MX5" t="n">
        <v>209.6616605804896</v>
      </c>
      <c r="MY5" t="n">
        <v>102.7671309240631</v>
      </c>
      <c r="MZ5" t="n">
        <v>52.02017043709176</v>
      </c>
      <c r="NA5" t="n">
        <v>31.11024746664475</v>
      </c>
      <c r="NB5" t="n">
        <v>22.46925733158854</v>
      </c>
      <c r="NC5" t="n">
        <v>19.71405687931733</v>
      </c>
      <c r="ND5" t="n">
        <v>26.88915427348289</v>
      </c>
      <c r="NE5" t="n">
        <v>70.43482951298796</v>
      </c>
      <c r="NF5" t="n">
        <v>149.6911070581488</v>
      </c>
      <c r="NG5" t="n">
        <v>159.3734129925807</v>
      </c>
      <c r="NH5" t="n">
        <v>147.6822483681197</v>
      </c>
      <c r="NI5" t="n">
        <v>147.1313389579726</v>
      </c>
      <c r="NJ5" t="n">
        <v>138.0308250104431</v>
      </c>
      <c r="NK5" t="n">
        <v>159.6712911907452</v>
      </c>
      <c r="NL5" t="n">
        <v>190.9996092456574</v>
      </c>
      <c r="NM5" t="n">
        <v>175.4843177621836</v>
      </c>
      <c r="NN5" t="n">
        <v>206.5657049467496</v>
      </c>
      <c r="NO5" t="n">
        <v>271.9802197311839</v>
      </c>
      <c r="NP5" t="n">
        <v>328.409862160014</v>
      </c>
      <c r="NQ5" t="n">
        <v>377.0268047931942</v>
      </c>
      <c r="NR5" t="n">
        <v>418.9300821098195</v>
      </c>
      <c r="NS5" t="n">
        <v>467.2418516382017</v>
      </c>
      <c r="NT5" t="n">
        <v>426.5896196554824</v>
      </c>
      <c r="NU5" t="n">
        <v>395.9958015440808</v>
      </c>
      <c r="NV5" t="n">
        <v>217.7534230865579</v>
      </c>
      <c r="NW5" t="n">
        <v>108.8604429661242</v>
      </c>
      <c r="NX5" t="n">
        <v>62.12251432389797</v>
      </c>
      <c r="NY5" t="n">
        <v>37.31657869556575</v>
      </c>
      <c r="NZ5" t="n">
        <v>26.46638218202016</v>
      </c>
      <c r="OA5" t="n">
        <v>25.07808850873558</v>
      </c>
      <c r="OB5" t="n">
        <v>33.08365437809881</v>
      </c>
      <c r="OC5" t="n">
        <v>96.94994526076471</v>
      </c>
      <c r="OD5" t="n">
        <v>219.9323606462551</v>
      </c>
      <c r="OE5" t="n">
        <v>239.8631494461808</v>
      </c>
      <c r="OF5" t="n">
        <v>239.7473857869439</v>
      </c>
      <c r="OG5" t="n">
        <v>222.2016438002804</v>
      </c>
      <c r="OH5" t="n">
        <v>204.4475349406917</v>
      </c>
      <c r="OI5" t="n">
        <v>225.9754307639212</v>
      </c>
      <c r="OJ5" t="n">
        <v>268.3696970486052</v>
      </c>
      <c r="OK5" t="n">
        <v>260.8589380827328</v>
      </c>
      <c r="OL5" t="n">
        <v>284.775833816509</v>
      </c>
      <c r="OM5" t="n">
        <v>387.4817969473827</v>
      </c>
      <c r="ON5" t="n">
        <v>475.9953324263037</v>
      </c>
      <c r="OO5" t="n">
        <v>525.7535497687242</v>
      </c>
      <c r="OP5" t="n">
        <v>581.2763351904184</v>
      </c>
      <c r="OQ5" t="n">
        <v>624.6268416606181</v>
      </c>
      <c r="OR5" t="n">
        <v>558.6722166205722</v>
      </c>
      <c r="OS5" t="n">
        <v>583.3534162169356</v>
      </c>
      <c r="OT5" t="n">
        <v>337.1427110733225</v>
      </c>
      <c r="OU5" t="n">
        <v>163.6291936017421</v>
      </c>
      <c r="OV5" t="n">
        <v>91.44958421426949</v>
      </c>
      <c r="OW5" t="n">
        <v>55.83886671300662</v>
      </c>
      <c r="OX5" t="n">
        <v>40.41835245066559</v>
      </c>
      <c r="OY5" t="n">
        <v>35.79840124612432</v>
      </c>
      <c r="OZ5" t="n">
        <v>44.51372267364538</v>
      </c>
      <c r="PA5" t="n">
        <v>113.2257331225309</v>
      </c>
      <c r="PB5" t="n">
        <v>227.933703012295</v>
      </c>
      <c r="PC5" t="n">
        <v>231.7974268701369</v>
      </c>
      <c r="PD5" t="n">
        <v>229.9564294031504</v>
      </c>
      <c r="PE5" t="n">
        <v>210.3964434180153</v>
      </c>
      <c r="PF5" t="n">
        <v>195.0118586352283</v>
      </c>
      <c r="PG5" t="n">
        <v>204.2664631858254</v>
      </c>
      <c r="PH5" t="n">
        <v>240.2519090008757</v>
      </c>
      <c r="PI5" t="n">
        <v>231.5288247571452</v>
      </c>
      <c r="PJ5" t="n">
        <v>258.2104911757554</v>
      </c>
      <c r="PK5" t="n">
        <v>335.1838219124382</v>
      </c>
      <c r="PL5" t="n">
        <v>372.9631917060148</v>
      </c>
      <c r="PM5" t="n">
        <v>442.5373672386079</v>
      </c>
      <c r="PN5" t="n">
        <v>494.907851323511</v>
      </c>
      <c r="PO5" t="n">
        <v>492.1282841047041</v>
      </c>
      <c r="PP5" t="n">
        <v>429.6460013006413</v>
      </c>
      <c r="PQ5" t="n">
        <v>393.991020935472</v>
      </c>
      <c r="PR5" t="n">
        <v>193.7018179465225</v>
      </c>
      <c r="PS5" t="n">
        <v>92.05472464211245</v>
      </c>
      <c r="PT5" t="n">
        <v>48.53502882619507</v>
      </c>
      <c r="PU5" t="n">
        <v>29.23161552940367</v>
      </c>
      <c r="PV5" t="n">
        <v>20.32857421755974</v>
      </c>
      <c r="PW5" t="n">
        <v>17.74961410445978</v>
      </c>
      <c r="PX5" t="n">
        <v>23.62833371482545</v>
      </c>
      <c r="PY5" t="n">
        <v>74.49099521087022</v>
      </c>
      <c r="PZ5" t="n">
        <v>163.0081103463256</v>
      </c>
      <c r="QA5" t="n">
        <v>172.4962784602009</v>
      </c>
      <c r="QB5" t="n">
        <v>172.6255814353791</v>
      </c>
      <c r="QC5" t="n">
        <v>153.0793379009506</v>
      </c>
      <c r="QD5" t="n">
        <v>137.2284131623328</v>
      </c>
      <c r="QE5" t="n">
        <v>151.399295741653</v>
      </c>
      <c r="QF5" t="n">
        <v>164.3692672595237</v>
      </c>
      <c r="QG5" t="n">
        <v>169.3386076463467</v>
      </c>
      <c r="QH5" t="n">
        <v>210.646033320203</v>
      </c>
      <c r="QI5" t="n">
        <v>278.4370542936812</v>
      </c>
      <c r="QJ5" t="n">
        <v>312.2602958236583</v>
      </c>
      <c r="QK5" t="n">
        <v>372.9004314730109</v>
      </c>
      <c r="QL5" t="n">
        <v>398.9930681398902</v>
      </c>
      <c r="QM5" t="n">
        <v>423.4253843246112</v>
      </c>
      <c r="QN5" t="n">
        <v>364.6525048919826</v>
      </c>
      <c r="QO5" t="n">
        <v>332.661956614135</v>
      </c>
      <c r="QP5" t="n">
        <v>187.9071555525589</v>
      </c>
      <c r="QQ5" t="n">
        <v>92.68831871857761</v>
      </c>
      <c r="QR5" t="n">
        <v>50.04510356795586</v>
      </c>
      <c r="QS5" t="n">
        <v>31.24427840101686</v>
      </c>
      <c r="QT5" t="n">
        <v>23.90288875264751</v>
      </c>
      <c r="QU5" t="n">
        <v>21.47723125662588</v>
      </c>
      <c r="QV5" t="n">
        <v>27.37690688587411</v>
      </c>
      <c r="QW5" t="n">
        <v>94.08447476281579</v>
      </c>
      <c r="QX5" t="n">
        <v>210.4965991222244</v>
      </c>
      <c r="QY5" t="n">
        <v>223.7218954977518</v>
      </c>
      <c r="QZ5" t="n">
        <v>219.6000836191671</v>
      </c>
      <c r="RA5" t="n">
        <v>208.1319387476639</v>
      </c>
      <c r="RB5" t="n">
        <v>185.1229745821538</v>
      </c>
      <c r="RC5" t="n">
        <v>201.5727771777062</v>
      </c>
      <c r="RD5" t="n">
        <v>233.2970802554972</v>
      </c>
      <c r="RE5" t="n">
        <v>233.7320078903027</v>
      </c>
      <c r="RF5" t="n">
        <v>262.5260733125409</v>
      </c>
      <c r="RG5" t="n">
        <v>345.0419458904404</v>
      </c>
      <c r="RH5" t="n">
        <v>417.4906987368651</v>
      </c>
      <c r="RI5" t="n">
        <v>472.9135811142351</v>
      </c>
      <c r="RJ5" t="n">
        <v>533.8620010394312</v>
      </c>
      <c r="RK5" t="n">
        <v>576.8361807830966</v>
      </c>
      <c r="RL5" t="n">
        <v>517.1125202957805</v>
      </c>
      <c r="RM5" t="n">
        <v>462.1735440575696</v>
      </c>
      <c r="RN5" t="n">
        <v>276.9059598637702</v>
      </c>
      <c r="RO5" t="n">
        <v>134.3121424468579</v>
      </c>
      <c r="RP5" t="n">
        <v>72.91288135065766</v>
      </c>
      <c r="RQ5" t="n">
        <v>44.68196725373739</v>
      </c>
      <c r="RR5" t="n">
        <v>32.620422983235</v>
      </c>
      <c r="RS5" t="n">
        <v>28.57341320108045</v>
      </c>
      <c r="RT5" t="n">
        <v>36.24088615998038</v>
      </c>
      <c r="RU5" t="n">
        <v>101.07525218239</v>
      </c>
      <c r="RV5" t="n">
        <v>219.0032383182194</v>
      </c>
      <c r="RW5" t="n">
        <v>229.2649388385267</v>
      </c>
      <c r="RX5" t="n">
        <v>226.1037782588149</v>
      </c>
      <c r="RY5" t="n">
        <v>211.6967482146723</v>
      </c>
      <c r="RZ5" t="n">
        <v>205.5691908305024</v>
      </c>
      <c r="SA5" t="n">
        <v>214.1586095643497</v>
      </c>
      <c r="SB5" t="n">
        <v>241.6195807056115</v>
      </c>
      <c r="SC5" t="n">
        <v>219.223891091377</v>
      </c>
      <c r="SD5" t="n">
        <v>265.544936326289</v>
      </c>
      <c r="SE5" t="n">
        <v>339.517365452001</v>
      </c>
      <c r="SF5" t="n">
        <v>409.9336066047903</v>
      </c>
      <c r="SG5" t="n">
        <v>467.5157269691722</v>
      </c>
      <c r="SH5" t="n">
        <v>516.9382826478288</v>
      </c>
      <c r="SI5" t="n">
        <v>529.182702099328</v>
      </c>
      <c r="SJ5" t="n">
        <v>445.0852642506794</v>
      </c>
      <c r="SK5" t="n">
        <v>423.5183797953356</v>
      </c>
      <c r="SL5" t="n">
        <v>233.2298203329448</v>
      </c>
      <c r="SM5" t="n">
        <v>120.233746837077</v>
      </c>
      <c r="SN5" t="n">
        <v>66.29117016889639</v>
      </c>
      <c r="SO5" t="n">
        <v>39.19719335966369</v>
      </c>
      <c r="SP5" t="n">
        <v>29.24051884632986</v>
      </c>
      <c r="SQ5" t="n">
        <v>25.13695328465833</v>
      </c>
      <c r="SR5" t="n">
        <v>30.490994242113</v>
      </c>
      <c r="SS5" t="n">
        <v>85.69467748180195</v>
      </c>
      <c r="ST5" t="n">
        <v>184.3163924086615</v>
      </c>
      <c r="SU5" t="n">
        <v>202.0057705344359</v>
      </c>
      <c r="SV5" t="n">
        <v>190.7716216518471</v>
      </c>
      <c r="SW5" t="n">
        <v>176.4429187516752</v>
      </c>
      <c r="SX5" t="n">
        <v>156.0012876746579</v>
      </c>
      <c r="SY5" t="n">
        <v>176.6087169664179</v>
      </c>
      <c r="SZ5" t="n">
        <v>203.1492064657004</v>
      </c>
      <c r="TA5" t="n">
        <v>202.7324841755728</v>
      </c>
      <c r="TB5" t="n">
        <v>245.4761691068426</v>
      </c>
      <c r="TC5" t="n">
        <v>337.1598246874152</v>
      </c>
      <c r="TD5" t="n">
        <v>392.49597087653</v>
      </c>
      <c r="TE5" t="n">
        <v>454.3849501975871</v>
      </c>
      <c r="TF5" t="n">
        <v>504.4172904862045</v>
      </c>
      <c r="TG5" t="n">
        <v>564.5283069391488</v>
      </c>
      <c r="TH5" t="n">
        <v>501.802966918215</v>
      </c>
      <c r="TI5" t="n">
        <v>463.8227290481872</v>
      </c>
      <c r="TJ5" t="n">
        <v>272.8962701132286</v>
      </c>
      <c r="TK5" t="n">
        <v>136.0903285434406</v>
      </c>
      <c r="TL5" t="n">
        <v>73.72861554201091</v>
      </c>
      <c r="TM5" t="n">
        <v>43.81952721869501</v>
      </c>
      <c r="TN5" t="n">
        <v>31.13358749879485</v>
      </c>
      <c r="TO5" t="n">
        <v>27.61893317562835</v>
      </c>
      <c r="TP5" t="n">
        <v>31.79163901475481</v>
      </c>
      <c r="TQ5" t="n">
        <v>84.6213441046669</v>
      </c>
      <c r="TR5" t="n">
        <v>175.6214016382261</v>
      </c>
      <c r="TS5" t="n">
        <v>203.0985719425151</v>
      </c>
      <c r="TT5" t="n">
        <v>212.7903132421804</v>
      </c>
      <c r="TU5" t="n">
        <v>196.8608802796792</v>
      </c>
      <c r="TV5" t="n">
        <v>183.5946748422594</v>
      </c>
      <c r="TW5" t="n">
        <v>204.123416437329</v>
      </c>
      <c r="TX5" t="n">
        <v>234.1659287197678</v>
      </c>
      <c r="TY5" t="n">
        <v>216.2379626688803</v>
      </c>
      <c r="TZ5" t="n">
        <v>257.8116713636628</v>
      </c>
      <c r="UA5" t="n">
        <v>339.7332870820117</v>
      </c>
      <c r="UB5" t="n">
        <v>392.4006521733103</v>
      </c>
      <c r="UC5" t="n">
        <v>454.950878141785</v>
      </c>
      <c r="UD5" t="n">
        <v>509.6911178346369</v>
      </c>
      <c r="UE5" t="n">
        <v>535.7504033140708</v>
      </c>
      <c r="UF5" t="n">
        <v>472.1133022350593</v>
      </c>
      <c r="UG5" t="n">
        <v>460.4106427339899</v>
      </c>
      <c r="UH5" t="n">
        <v>272.7830266155883</v>
      </c>
      <c r="UI5" t="n">
        <v>136.698751230189</v>
      </c>
      <c r="UJ5" t="n">
        <v>73.20743388204254</v>
      </c>
      <c r="UK5" t="n">
        <v>46.54031432152119</v>
      </c>
      <c r="UL5" t="n">
        <v>33.74029434229359</v>
      </c>
      <c r="UM5" t="n">
        <v>29.86906700072443</v>
      </c>
      <c r="UN5" t="n">
        <v>41.39284950171363</v>
      </c>
      <c r="UO5" t="n">
        <v>122.3244623936427</v>
      </c>
      <c r="UP5" t="n">
        <v>248.4617112404462</v>
      </c>
      <c r="UQ5" t="n">
        <v>273.5962242102052</v>
      </c>
      <c r="UR5" t="n">
        <v>267.7512849202176</v>
      </c>
      <c r="US5" t="n">
        <v>249.9938521336278</v>
      </c>
      <c r="UT5" t="n">
        <v>235.0010133920568</v>
      </c>
      <c r="UU5" t="n">
        <v>249.3873622280241</v>
      </c>
      <c r="UV5" t="n">
        <v>299.7334627320701</v>
      </c>
      <c r="UW5" t="n">
        <v>286.6503618851655</v>
      </c>
      <c r="UX5" t="n">
        <v>326.7539626380786</v>
      </c>
      <c r="UY5" t="n">
        <v>412.1992791939345</v>
      </c>
      <c r="UZ5" t="n">
        <v>514.0131546287342</v>
      </c>
      <c r="VA5" t="n">
        <v>560.2193090855881</v>
      </c>
      <c r="VB5" t="n">
        <v>610.7716009308838</v>
      </c>
      <c r="VC5" t="n">
        <v>698.3687305745161</v>
      </c>
      <c r="VD5" t="n">
        <v>656.4087203171175</v>
      </c>
      <c r="VE5" t="n">
        <v>624.5238153269552</v>
      </c>
      <c r="VF5" t="n">
        <v>408.8092644589474</v>
      </c>
      <c r="VG5" t="n">
        <v>200.6394592250935</v>
      </c>
      <c r="VH5" t="n">
        <v>104.3843728523874</v>
      </c>
      <c r="VI5" t="n">
        <v>64.53247867647494</v>
      </c>
      <c r="VJ5" t="n">
        <v>49.26451684268284</v>
      </c>
      <c r="VK5" t="n">
        <v>40.69311022217787</v>
      </c>
      <c r="VL5" t="n">
        <v>50.26209995875585</v>
      </c>
      <c r="VM5" t="n">
        <v>133.4714593205585</v>
      </c>
      <c r="VN5" t="n">
        <v>251.5420596933663</v>
      </c>
      <c r="VO5" t="n">
        <v>267.0674470080206</v>
      </c>
      <c r="VP5" t="n">
        <v>261.8588305489586</v>
      </c>
      <c r="VQ5" t="n">
        <v>243.0267487378745</v>
      </c>
      <c r="VR5" t="n">
        <v>240.0045324627098</v>
      </c>
      <c r="VS5" t="n">
        <v>243.9570121043481</v>
      </c>
      <c r="VT5" t="n">
        <v>290.1716190870575</v>
      </c>
      <c r="VU5" t="n">
        <v>273.4758877969899</v>
      </c>
      <c r="VV5" t="n">
        <v>307.528372391564</v>
      </c>
      <c r="VW5" t="n">
        <v>388.6620326643381</v>
      </c>
      <c r="VX5" t="n">
        <v>468.2583798389497</v>
      </c>
      <c r="VY5" t="n">
        <v>524.6468486087495</v>
      </c>
      <c r="VZ5" t="n">
        <v>551.6915224780599</v>
      </c>
      <c r="WA5" t="n">
        <v>617.4736690327155</v>
      </c>
      <c r="WB5" t="n">
        <v>574.4070566104617</v>
      </c>
      <c r="WC5" t="n">
        <v>519.6266186992822</v>
      </c>
      <c r="WD5" t="n">
        <v>301.5352667304537</v>
      </c>
      <c r="WE5" t="n">
        <v>152.5903528963228</v>
      </c>
      <c r="WF5" t="n">
        <v>80.39804594231646</v>
      </c>
      <c r="WG5" t="n">
        <v>48.1143285513558</v>
      </c>
      <c r="WH5" t="n">
        <v>34.31877725006219</v>
      </c>
      <c r="WI5" t="n">
        <v>29.67699662858395</v>
      </c>
      <c r="WJ5" t="n">
        <v>37.89611616745029</v>
      </c>
      <c r="WK5" t="n">
        <v>106.6884507617463</v>
      </c>
      <c r="WL5" t="n">
        <v>220.3212290154397</v>
      </c>
      <c r="WM5" t="n">
        <v>222.167517010604</v>
      </c>
      <c r="WN5" t="n">
        <v>213.0047039935456</v>
      </c>
      <c r="WO5" t="n">
        <v>195.4715613665358</v>
      </c>
      <c r="WP5" t="n">
        <v>175.4585954645189</v>
      </c>
      <c r="WQ5" t="n">
        <v>176.2747733305455</v>
      </c>
      <c r="WR5" t="n">
        <v>202.2301416636961</v>
      </c>
      <c r="WS5" t="n">
        <v>192.8227374159392</v>
      </c>
      <c r="WT5" t="n">
        <v>211.9776911099097</v>
      </c>
      <c r="WU5" t="n">
        <v>279.1783740537555</v>
      </c>
      <c r="WV5" t="n">
        <v>320.2066631256093</v>
      </c>
      <c r="WW5" t="n">
        <v>359.1719598453009</v>
      </c>
      <c r="WX5" t="n">
        <v>376.9115089604252</v>
      </c>
      <c r="WY5" t="n">
        <v>372.2551112656664</v>
      </c>
      <c r="WZ5" t="n">
        <v>304.7290472363696</v>
      </c>
      <c r="XA5" t="n">
        <v>260.8752534332994</v>
      </c>
      <c r="XB5" t="n">
        <v>132.54599703113</v>
      </c>
      <c r="XC5" t="n">
        <v>71.08929129431586</v>
      </c>
      <c r="XD5" t="n">
        <v>35.50700652561114</v>
      </c>
      <c r="XE5" t="n">
        <v>21.24084459141907</v>
      </c>
      <c r="XF5" t="n">
        <v>14.51245048238179</v>
      </c>
      <c r="XG5" t="n">
        <v>12.41433755427791</v>
      </c>
      <c r="XH5" t="n">
        <v>15.928035740361</v>
      </c>
      <c r="XI5" t="n">
        <v>61.74469590367131</v>
      </c>
      <c r="XJ5" t="n">
        <v>146.0631179473153</v>
      </c>
      <c r="XK5" t="n">
        <v>170.3606275686948</v>
      </c>
      <c r="XL5" t="n">
        <v>169.7803281438941</v>
      </c>
      <c r="XM5" t="n">
        <v>166.9654705440243</v>
      </c>
      <c r="XN5" t="n">
        <v>149.7445541362387</v>
      </c>
      <c r="XO5" t="n">
        <v>155.2487223418793</v>
      </c>
      <c r="XP5" t="n">
        <v>170.1625588674773</v>
      </c>
      <c r="XQ5" t="n">
        <v>176.4690315963943</v>
      </c>
      <c r="XR5" t="n">
        <v>229.5429446331077</v>
      </c>
      <c r="XS5" t="n">
        <v>314.1196700425871</v>
      </c>
      <c r="XT5" t="n">
        <v>392.9880950490906</v>
      </c>
      <c r="XU5" t="n">
        <v>456.8231750488442</v>
      </c>
      <c r="XV5" t="n">
        <v>534.8254215517808</v>
      </c>
      <c r="XW5" t="n">
        <v>586.5180679220038</v>
      </c>
      <c r="XX5" t="n">
        <v>548.191243016181</v>
      </c>
      <c r="XY5" t="n">
        <v>519.8756139775098</v>
      </c>
      <c r="XZ5" t="n">
        <v>325.9348034692807</v>
      </c>
      <c r="YA5" t="n">
        <v>162.4745968042391</v>
      </c>
      <c r="YB5" t="n">
        <v>89.46762863820081</v>
      </c>
      <c r="YC5" t="n">
        <v>53.65431662130665</v>
      </c>
      <c r="YD5" t="n">
        <v>41.9993221403254</v>
      </c>
      <c r="YE5" t="n">
        <v>35.85472202364359</v>
      </c>
      <c r="YF5" t="n">
        <v>43.5407797807363</v>
      </c>
      <c r="YG5" t="n">
        <v>111.4664621083896</v>
      </c>
      <c r="YH5" t="n">
        <v>216.8894825204513</v>
      </c>
      <c r="YI5" t="n">
        <v>227.3581431019057</v>
      </c>
      <c r="YJ5" t="n">
        <v>214.6311617568825</v>
      </c>
      <c r="YK5" t="n">
        <v>194.3406836007304</v>
      </c>
      <c r="YL5" t="n">
        <v>170.9789198528092</v>
      </c>
      <c r="YM5" t="n">
        <v>179.3895867802803</v>
      </c>
      <c r="YN5" t="n">
        <v>187.2636619307997</v>
      </c>
      <c r="YO5" t="n">
        <v>167.6924838016759</v>
      </c>
      <c r="YP5" t="n">
        <v>187.7549524634912</v>
      </c>
      <c r="YQ5" t="n">
        <v>239.0645693885259</v>
      </c>
      <c r="YR5" t="n">
        <v>283.497479780435</v>
      </c>
      <c r="YS5" t="n">
        <v>324.1881089516572</v>
      </c>
      <c r="YT5" t="n">
        <v>339.8740633509664</v>
      </c>
      <c r="YU5" t="n">
        <v>322.2256440638037</v>
      </c>
      <c r="YV5" t="n">
        <v>237.826174270114</v>
      </c>
      <c r="YW5" t="n">
        <v>167.2217912995592</v>
      </c>
      <c r="YX5" t="n">
        <v>77.04669515894784</v>
      </c>
      <c r="YY5" t="n">
        <v>43.25196285351417</v>
      </c>
      <c r="YZ5" t="n">
        <v>21.68166375331184</v>
      </c>
      <c r="ZA5" t="n">
        <v>13.70226128218912</v>
      </c>
      <c r="ZB5" t="n">
        <v>10.02973636138067</v>
      </c>
      <c r="ZC5" t="n">
        <v>8.447463962431394</v>
      </c>
      <c r="ZD5" t="n">
        <v>9.264367371513899</v>
      </c>
      <c r="ZE5" t="n">
        <v>28.13106170951928</v>
      </c>
      <c r="ZF5" t="n">
        <v>67.23985864104496</v>
      </c>
      <c r="ZG5" t="n">
        <v>79.11171143069778</v>
      </c>
      <c r="ZH5" t="n">
        <v>83.62862037495999</v>
      </c>
      <c r="ZI5" t="n">
        <v>71.87088805604624</v>
      </c>
      <c r="ZJ5" t="n">
        <v>60.01724288359291</v>
      </c>
      <c r="ZK5" t="n">
        <v>61.98002140231792</v>
      </c>
      <c r="ZL5" t="n">
        <v>67.37569963165168</v>
      </c>
      <c r="ZM5" t="n">
        <v>63.46498523048315</v>
      </c>
      <c r="ZN5" t="n">
        <v>89.9934360223928</v>
      </c>
      <c r="ZO5" t="n">
        <v>158.3171879967119</v>
      </c>
      <c r="ZP5" t="n">
        <v>215.7180995034568</v>
      </c>
      <c r="ZQ5" t="n">
        <v>250.6853305933845</v>
      </c>
      <c r="ZR5" t="n">
        <v>279.1967174609593</v>
      </c>
      <c r="ZS5" t="n">
        <v>308.7672269833623</v>
      </c>
      <c r="ZT5" t="n">
        <v>294.6084780435522</v>
      </c>
      <c r="ZU5" t="n">
        <v>295.032577636287</v>
      </c>
      <c r="ZV5" t="n">
        <v>174.5077412157972</v>
      </c>
      <c r="ZW5" t="n">
        <v>93.05508230785679</v>
      </c>
      <c r="ZX5" t="n">
        <v>52.75936929489768</v>
      </c>
      <c r="ZY5" t="n">
        <v>37.00677355549228</v>
      </c>
      <c r="ZZ5" t="n">
        <v>29.040996649422</v>
      </c>
      <c r="AAA5" t="n">
        <v>26.13330790083319</v>
      </c>
      <c r="AAB5" t="n">
        <v>34.20022011649949</v>
      </c>
      <c r="AAC5" t="n">
        <v>100.9576081226251</v>
      </c>
      <c r="AAD5" t="n">
        <v>217.074495717924</v>
      </c>
      <c r="AAE5" t="n">
        <v>227.6960900693709</v>
      </c>
      <c r="AAF5" t="n">
        <v>209.8320320070897</v>
      </c>
      <c r="AAG5" t="n">
        <v>194.111331298177</v>
      </c>
      <c r="AAH5" t="n">
        <v>165.0483167006031</v>
      </c>
      <c r="AAI5" t="n">
        <v>159.4038044372696</v>
      </c>
      <c r="AAJ5" t="n">
        <v>179.8541990290278</v>
      </c>
      <c r="AAK5" t="n">
        <v>151.444718547264</v>
      </c>
      <c r="AAL5" t="n">
        <v>180.6296244346239</v>
      </c>
      <c r="AAM5" t="n">
        <v>227.1380331702417</v>
      </c>
      <c r="AAN5" t="n">
        <v>284.3282391406183</v>
      </c>
      <c r="AAO5" t="n">
        <v>306.954689900079</v>
      </c>
      <c r="AAP5" t="n">
        <v>287.5283164328055</v>
      </c>
      <c r="AAQ5" t="n">
        <v>234.6330798319464</v>
      </c>
      <c r="AAR5" t="n">
        <v>161.7488144323702</v>
      </c>
      <c r="AAS5" t="n">
        <v>145.159464403545</v>
      </c>
      <c r="AAT5" t="n">
        <v>80.44859991958614</v>
      </c>
      <c r="AAU5" t="n">
        <v>40.84288305419479</v>
      </c>
      <c r="AAV5" t="n">
        <v>21.94011231813268</v>
      </c>
      <c r="AAW5" t="n">
        <v>13.48523787306942</v>
      </c>
      <c r="AAX5" t="n">
        <v>9.385381672589988</v>
      </c>
      <c r="AAY5" t="n">
        <v>8.829587303202068</v>
      </c>
      <c r="AAZ5" t="n">
        <v>13.74620094193584</v>
      </c>
      <c r="ABA5" t="n">
        <v>54.57260125650575</v>
      </c>
      <c r="ABB5" t="n">
        <v>130.337283465355</v>
      </c>
      <c r="ABC5" t="n">
        <v>146.9143707172558</v>
      </c>
      <c r="ABD5" t="n">
        <v>144.1285570656642</v>
      </c>
      <c r="ABE5" t="n">
        <v>134.6755305334314</v>
      </c>
      <c r="ABF5" t="n">
        <v>122.4826595759943</v>
      </c>
      <c r="ABG5" t="n">
        <v>131.3015168496072</v>
      </c>
      <c r="ABH5" t="n">
        <v>158.8621451457301</v>
      </c>
      <c r="ABI5" t="n">
        <v>152.2986797942304</v>
      </c>
      <c r="ABJ5" t="n">
        <v>194.5968422762839</v>
      </c>
      <c r="ABK5" t="n">
        <v>267.0636594151513</v>
      </c>
      <c r="ABL5" t="n">
        <v>325.8052045926424</v>
      </c>
      <c r="ABM5" t="n">
        <v>371.1693439091964</v>
      </c>
      <c r="ABN5" t="n">
        <v>377.4933870961432</v>
      </c>
      <c r="ABO5" t="n">
        <v>387.4537407242742</v>
      </c>
      <c r="ABP5" t="n">
        <v>309.0798650832802</v>
      </c>
      <c r="ABQ5" t="n">
        <v>222.7188903889119</v>
      </c>
      <c r="ABR5" t="n">
        <v>102.4692770351771</v>
      </c>
      <c r="ABS5" t="n">
        <v>49.23148255884549</v>
      </c>
      <c r="ABT5" t="n">
        <v>26.28883491531722</v>
      </c>
      <c r="ABU5" t="n">
        <v>15.17984338471296</v>
      </c>
      <c r="ABV5" t="n">
        <v>12.4279345393226</v>
      </c>
      <c r="ABW5" t="n">
        <v>10.89304771007483</v>
      </c>
      <c r="ABX5" t="n">
        <v>15.99657825522248</v>
      </c>
      <c r="ABY5" t="n">
        <v>58.41969223507846</v>
      </c>
      <c r="ABZ5" t="n">
        <v>144.8508926902651</v>
      </c>
      <c r="ACA5" t="n">
        <v>154.8889212923878</v>
      </c>
      <c r="ACB5" t="n">
        <v>136.8138075428105</v>
      </c>
      <c r="ACC5" t="n">
        <v>100.9473165068783</v>
      </c>
      <c r="ACD5" t="n">
        <v>86.3029925371813</v>
      </c>
      <c r="ACE5" t="n">
        <v>89.64103645099691</v>
      </c>
      <c r="ACF5" t="n">
        <v>111.1543153322451</v>
      </c>
      <c r="ACG5" t="n">
        <v>104.8801253037221</v>
      </c>
      <c r="ACH5" t="n">
        <v>126.9585401102802</v>
      </c>
      <c r="ACI5" t="n">
        <v>176.4028567187161</v>
      </c>
      <c r="ACJ5" t="n">
        <v>229.7724769194326</v>
      </c>
      <c r="ACK5" t="n">
        <v>261.0457071476163</v>
      </c>
      <c r="ACL5" t="n">
        <v>269.9747548329124</v>
      </c>
      <c r="ACM5" t="n">
        <v>266.4348905569365</v>
      </c>
      <c r="ACN5" t="n">
        <v>201.7816363546528</v>
      </c>
      <c r="ACO5" t="n">
        <v>171.0773159001418</v>
      </c>
      <c r="ACP5" t="n">
        <v>94.71266401332525</v>
      </c>
      <c r="ACQ5" t="n">
        <v>53.62536163342303</v>
      </c>
      <c r="ACR5" t="n">
        <v>30.18174334804843</v>
      </c>
      <c r="ACS5" t="n">
        <v>18.29007616770152</v>
      </c>
      <c r="ACT5" t="n">
        <v>13.46033176740759</v>
      </c>
      <c r="ACU5" t="n">
        <v>12.85907388892748</v>
      </c>
      <c r="ACV5" t="n">
        <v>22.11316577057676</v>
      </c>
      <c r="ACW5" t="n">
        <v>76.56338485981937</v>
      </c>
      <c r="ACX5" t="n">
        <v>189.0194547255165</v>
      </c>
      <c r="ACY5" t="n">
        <v>215.4382449492372</v>
      </c>
      <c r="ACZ5" t="n">
        <v>192.8156232046022</v>
      </c>
      <c r="ADA5" t="n">
        <v>171.067297628757</v>
      </c>
      <c r="ADB5" t="n">
        <v>171.3674923308037</v>
      </c>
      <c r="ADC5" t="n">
        <v>172.5991446344812</v>
      </c>
      <c r="ADD5" t="n">
        <v>204.430990306909</v>
      </c>
      <c r="ADE5" t="n">
        <v>195.9196135670267</v>
      </c>
      <c r="ADF5" t="n">
        <v>224.6759373627964</v>
      </c>
      <c r="ADG5" t="n">
        <v>292.0518637129862</v>
      </c>
      <c r="ADH5" t="n">
        <v>320.6262647485681</v>
      </c>
      <c r="ADI5" t="n">
        <v>383.2336673006484</v>
      </c>
      <c r="ADJ5" t="n">
        <v>411.6012724570741</v>
      </c>
      <c r="ADK5" t="n">
        <v>403.2360707473078</v>
      </c>
      <c r="ADL5" t="n">
        <v>333.3398034724875</v>
      </c>
      <c r="ADM5" t="n">
        <v>270.6335946696569</v>
      </c>
      <c r="ADN5" t="n">
        <v>138.9404583604725</v>
      </c>
      <c r="ADO5" t="n">
        <v>79.10239442542232</v>
      </c>
      <c r="ADP5" t="n">
        <v>44.00248726024626</v>
      </c>
      <c r="ADQ5" t="n">
        <v>24.65191888108865</v>
      </c>
      <c r="ADR5" t="n">
        <v>17.42947293398224</v>
      </c>
      <c r="ADS5" t="n">
        <v>14.40426702008036</v>
      </c>
      <c r="ADT5" t="n">
        <v>21.13805336051223</v>
      </c>
      <c r="ADU5" t="n">
        <v>80.92298834181146</v>
      </c>
      <c r="ADV5" t="n">
        <v>171.4575646241933</v>
      </c>
      <c r="ADW5" t="n">
        <v>181.235115596776</v>
      </c>
      <c r="ADX5" t="n">
        <v>176.6095646520974</v>
      </c>
      <c r="ADY5" t="n">
        <v>147.8315578268752</v>
      </c>
      <c r="ADZ5" t="n">
        <v>143.4205368751814</v>
      </c>
      <c r="AEA5" t="n">
        <v>149.6803332335935</v>
      </c>
      <c r="AEB5" t="n">
        <v>168.8250340759567</v>
      </c>
      <c r="AEC5" t="n">
        <v>159.0701203600467</v>
      </c>
      <c r="AED5" t="n">
        <v>180.28724368737</v>
      </c>
      <c r="AEE5" t="n">
        <v>239.1318853912763</v>
      </c>
      <c r="AEF5" t="n">
        <v>277.3841994774535</v>
      </c>
      <c r="AEG5" t="n">
        <v>317.2286392610795</v>
      </c>
      <c r="AEH5" t="n">
        <v>316.8195404731493</v>
      </c>
      <c r="AEI5" t="n">
        <v>302.948838672427</v>
      </c>
      <c r="AEJ5" t="n">
        <v>223.0346944251941</v>
      </c>
      <c r="AEK5" t="n">
        <v>167.7132432171855</v>
      </c>
      <c r="AEL5" t="n">
        <v>75.00503445901953</v>
      </c>
      <c r="AEM5" t="n">
        <v>47.49858631850341</v>
      </c>
      <c r="AEN5" t="n">
        <v>26.57643942509278</v>
      </c>
      <c r="AEO5" t="n">
        <v>15.11274686243659</v>
      </c>
      <c r="AEP5" t="n">
        <v>11.43594413819631</v>
      </c>
      <c r="AEQ5" t="n">
        <v>11.18847097150385</v>
      </c>
      <c r="AER5" t="n">
        <v>17.21471727158296</v>
      </c>
      <c r="AES5" t="n">
        <v>64.54711352579986</v>
      </c>
      <c r="AET5" t="n">
        <v>137.4124785715018</v>
      </c>
      <c r="AEU5" t="n">
        <v>144.8150496687062</v>
      </c>
      <c r="AEV5" t="n">
        <v>145.7156238739682</v>
      </c>
      <c r="AEW5" t="n">
        <v>114.4386538062858</v>
      </c>
      <c r="AEX5" t="n">
        <v>92.99987453626025</v>
      </c>
      <c r="AEY5" t="n">
        <v>92.90903048727324</v>
      </c>
      <c r="AEZ5" t="n">
        <v>104.9273764151171</v>
      </c>
      <c r="AFA5" t="n">
        <v>103.5389165309683</v>
      </c>
      <c r="AFB5" t="n">
        <v>123.2977047211347</v>
      </c>
      <c r="AFC5" t="n">
        <v>190.9461014408223</v>
      </c>
      <c r="AFD5" t="n">
        <v>222.6603138159004</v>
      </c>
      <c r="AFE5" t="n">
        <v>264.3920049510128</v>
      </c>
      <c r="AFF5" t="n">
        <v>278.4770687827467</v>
      </c>
      <c r="AFG5" t="n">
        <v>265.7888353055787</v>
      </c>
      <c r="AFH5" t="n">
        <v>220.144295903825</v>
      </c>
      <c r="AFI5" t="n">
        <v>166.9478600921825</v>
      </c>
      <c r="AFJ5" t="n">
        <v>68.55225203993434</v>
      </c>
      <c r="AFK5" t="n">
        <v>37.73466825470554</v>
      </c>
      <c r="AFL5" t="n">
        <v>20.41797328040833</v>
      </c>
      <c r="AFM5" t="n">
        <v>14.81391443240899</v>
      </c>
      <c r="AFN5" t="n">
        <v>11.82132581277133</v>
      </c>
      <c r="AFO5" t="n">
        <v>8.661073225254091</v>
      </c>
      <c r="AFP5" t="n">
        <v>11.02560724332483</v>
      </c>
      <c r="AFQ5" t="n">
        <v>38.27999854897399</v>
      </c>
      <c r="AFR5" t="n">
        <v>90.18357868279541</v>
      </c>
      <c r="AFS5" t="n">
        <v>98.46841248305751</v>
      </c>
      <c r="AFT5" t="n">
        <v>92.07656025697544</v>
      </c>
      <c r="AFU5" t="n">
        <v>71.76044548640908</v>
      </c>
      <c r="AFV5" t="n">
        <v>62.20809005647166</v>
      </c>
      <c r="AFW5" t="n">
        <v>69.32397994514804</v>
      </c>
      <c r="AFX5" t="n">
        <v>84.13939460873327</v>
      </c>
      <c r="AFY5" t="n">
        <v>78.97795367098387</v>
      </c>
      <c r="AFZ5" t="n">
        <v>86.1660524497573</v>
      </c>
      <c r="AGA5" t="n">
        <v>128.7464111153569</v>
      </c>
      <c r="AGB5" t="n">
        <v>155.1016174820825</v>
      </c>
      <c r="AGC5" t="n">
        <v>172.3679783612314</v>
      </c>
      <c r="AGD5" t="n">
        <v>188.265251040118</v>
      </c>
      <c r="AGE5" t="n">
        <v>182.6805708356695</v>
      </c>
      <c r="AGF5" t="n">
        <v>132.4179124097264</v>
      </c>
      <c r="AGG5" t="n">
        <v>120.9783473187178</v>
      </c>
      <c r="AGH5" t="n">
        <v>72.2402086410097</v>
      </c>
      <c r="AGI5" t="n">
        <v>41.48898829208285</v>
      </c>
      <c r="AGJ5" t="n">
        <v>22.95392269252472</v>
      </c>
      <c r="AGK5" t="n">
        <v>13.5874867781334</v>
      </c>
      <c r="AGL5" t="n">
        <v>9.448814534757881</v>
      </c>
      <c r="AGM5" t="n">
        <v>8.075394551092037</v>
      </c>
      <c r="AGN5" t="n">
        <v>12.18070262132342</v>
      </c>
      <c r="AGO5" t="n">
        <v>34.35833070078279</v>
      </c>
      <c r="AGP5" t="n">
        <v>67.33759150525876</v>
      </c>
      <c r="AGQ5" t="n">
        <v>76.33585613747114</v>
      </c>
      <c r="AGR5" t="n">
        <v>72.60562207154842</v>
      </c>
      <c r="AGS5" t="n">
        <v>55.51336236524489</v>
      </c>
      <c r="AGT5" t="n">
        <v>54.75732336429325</v>
      </c>
      <c r="AGU5" t="n">
        <v>66.32974889972834</v>
      </c>
      <c r="AGV5" t="n">
        <v>75.93370127385266</v>
      </c>
      <c r="AGW5" t="n">
        <v>70.58836997677668</v>
      </c>
      <c r="AGX5" t="n">
        <v>85.08219119436538</v>
      </c>
      <c r="AGY5" t="n">
        <v>143.2285576142606</v>
      </c>
      <c r="AGZ5" t="n">
        <v>177.6245969257263</v>
      </c>
      <c r="AHA5" t="n">
        <v>204.5982228079708</v>
      </c>
      <c r="AHB5" t="n">
        <v>209.705072802478</v>
      </c>
      <c r="AHC5" t="n">
        <v>192.0446553650102</v>
      </c>
      <c r="AHD5" t="n">
        <v>182.7826523011147</v>
      </c>
      <c r="AHE5" t="n">
        <v>149.3866966671414</v>
      </c>
      <c r="AHF5" t="n">
        <v>85.1337797340762</v>
      </c>
      <c r="AHG5" t="n">
        <v>59.23631313673887</v>
      </c>
      <c r="AHH5" t="n">
        <v>36.31008232257638</v>
      </c>
      <c r="AHI5" t="n">
        <v>22.9068441548923</v>
      </c>
      <c r="AHJ5" t="n">
        <v>19.39800741091175</v>
      </c>
      <c r="AHK5" t="n">
        <v>17.37334370613564</v>
      </c>
      <c r="AHL5" t="n">
        <v>27.46512653242263</v>
      </c>
      <c r="AHM5" t="n">
        <v>95.60252269586425</v>
      </c>
      <c r="AHN5" t="n">
        <v>197.7080969927433</v>
      </c>
      <c r="AHO5" t="n">
        <v>199.3001265896356</v>
      </c>
      <c r="AHP5" t="n">
        <v>193.7425504186543</v>
      </c>
      <c r="AHQ5" t="n">
        <v>161.625265864671</v>
      </c>
      <c r="AHR5" t="n">
        <v>147.0403891266796</v>
      </c>
      <c r="AHS5" t="n">
        <v>149.9200477724058</v>
      </c>
      <c r="AHT5" t="n">
        <v>163.1500545797179</v>
      </c>
      <c r="AHU5" t="n">
        <v>154.1862370935534</v>
      </c>
      <c r="AHV5" t="n">
        <v>163.4176823644945</v>
      </c>
      <c r="AHW5" t="n">
        <v>218.1199341646076</v>
      </c>
      <c r="AHX5" t="n">
        <v>252.0193958557031</v>
      </c>
      <c r="AHY5" t="n">
        <v>298.4870361343325</v>
      </c>
      <c r="AHZ5" t="n">
        <v>296.0800728604603</v>
      </c>
      <c r="AIA5" t="n">
        <v>278.0060431539675</v>
      </c>
      <c r="AIB5" t="n">
        <v>226.8027577722445</v>
      </c>
      <c r="AIC5" t="n">
        <v>174.752437064704</v>
      </c>
      <c r="AID5" t="n">
        <v>78.18891728814403</v>
      </c>
      <c r="AIE5" t="n">
        <v>47.46030590506442</v>
      </c>
      <c r="AIF5" t="n">
        <v>22.49946376308602</v>
      </c>
      <c r="AIG5" t="n">
        <v>12.52093412318137</v>
      </c>
      <c r="AIH5" t="n">
        <v>10.86584128363427</v>
      </c>
      <c r="AII5" t="n">
        <v>9.721965361925561</v>
      </c>
      <c r="AIJ5" t="n">
        <v>13.72125391661833</v>
      </c>
      <c r="AIK5" t="n">
        <v>57.13969794788328</v>
      </c>
      <c r="AIL5" t="n">
        <v>135.8865586960358</v>
      </c>
      <c r="AIM5" t="n">
        <v>141.1670483461702</v>
      </c>
      <c r="AIN5" t="n">
        <v>140.8586145923824</v>
      </c>
      <c r="AIO5" t="n">
        <v>123.3987998840183</v>
      </c>
      <c r="AIP5" t="n">
        <v>114.0148541344161</v>
      </c>
      <c r="AIQ5" t="n">
        <v>122.9113921529094</v>
      </c>
      <c r="AIR5" t="n">
        <v>142.6587166143412</v>
      </c>
      <c r="AIS5" t="n">
        <v>132.1443712018745</v>
      </c>
      <c r="AIT5" t="n">
        <v>154.7883253616661</v>
      </c>
      <c r="AIU5" t="n">
        <v>228.3650460654705</v>
      </c>
      <c r="AIV5" t="n">
        <v>280.4763765571226</v>
      </c>
      <c r="AIW5" t="n">
        <v>319.0478746844258</v>
      </c>
      <c r="AIX5" t="n">
        <v>325.398330745156</v>
      </c>
      <c r="AIY5" t="n">
        <v>316.1863099399818</v>
      </c>
      <c r="AIZ5" t="n">
        <v>255.6567324310766</v>
      </c>
      <c r="AJA5" t="n">
        <v>172.4640811934664</v>
      </c>
      <c r="AJB5" t="n">
        <v>85.82059190752602</v>
      </c>
      <c r="AJC5" t="n">
        <v>47.70877601681649</v>
      </c>
      <c r="AJD5" t="n">
        <v>24.66540509514533</v>
      </c>
      <c r="AJE5" t="n">
        <v>12.78768986195174</v>
      </c>
      <c r="AJF5" t="n">
        <v>10.05722158141077</v>
      </c>
      <c r="AJG5" t="n">
        <v>8.15954727676038</v>
      </c>
      <c r="AJH5" t="n">
        <v>12.69904163342873</v>
      </c>
      <c r="AJI5" t="n">
        <v>57.93725429894872</v>
      </c>
      <c r="AJJ5" t="n">
        <v>151.2453204172717</v>
      </c>
      <c r="AJK5" t="n">
        <v>162.4505301334223</v>
      </c>
      <c r="AJL5" t="n">
        <v>152.6049031149907</v>
      </c>
      <c r="AJM5" t="n">
        <v>123.5444378302785</v>
      </c>
      <c r="AJN5" t="n">
        <v>116.8146039324673</v>
      </c>
      <c r="AJO5" t="n">
        <v>125.6606295921284</v>
      </c>
      <c r="AJP5" t="n">
        <v>160.3272037958016</v>
      </c>
      <c r="AJQ5" t="n">
        <v>159.1098950207307</v>
      </c>
      <c r="AJR5" t="n">
        <v>186.9620407339578</v>
      </c>
      <c r="AJS5" t="n">
        <v>256.23417611403</v>
      </c>
      <c r="AJT5" t="n">
        <v>310.2675251273952</v>
      </c>
      <c r="AJU5" t="n">
        <v>350.2747908056272</v>
      </c>
      <c r="AJV5" t="n">
        <v>372.0973811284956</v>
      </c>
      <c r="AJW5" t="n">
        <v>391.2505085514136</v>
      </c>
      <c r="AJX5" t="n">
        <v>360.7450753706876</v>
      </c>
      <c r="AJY5" t="n">
        <v>300.6090421347752</v>
      </c>
      <c r="AJZ5" t="n">
        <v>161.6626109041834</v>
      </c>
      <c r="AKA5" t="n">
        <v>81.08240556392154</v>
      </c>
      <c r="AKB5" t="n">
        <v>42.08349733836111</v>
      </c>
      <c r="AKC5" t="n">
        <v>24.82789583211349</v>
      </c>
      <c r="AKD5" t="n">
        <v>18.57509148794046</v>
      </c>
      <c r="AKE5" t="n">
        <v>17.34409438236281</v>
      </c>
      <c r="AKF5" t="n">
        <v>27.58877715541332</v>
      </c>
      <c r="AKG5" t="n">
        <v>84.20986633518382</v>
      </c>
      <c r="AKH5" t="n">
        <v>171.1598276512541</v>
      </c>
      <c r="AKI5" t="n">
        <v>183.7269879870944</v>
      </c>
      <c r="AKJ5" t="n">
        <v>153.5001084774364</v>
      </c>
      <c r="AKK5" t="n">
        <v>128.0334020906611</v>
      </c>
      <c r="AKL5" t="n">
        <v>121.1528452345637</v>
      </c>
      <c r="AKM5" t="n">
        <v>129.8903410045634</v>
      </c>
      <c r="AKN5" t="n">
        <v>140.3078305981803</v>
      </c>
      <c r="AKO5" t="n">
        <v>125.2551809975939</v>
      </c>
      <c r="AKP5" t="n">
        <v>166.3534899360544</v>
      </c>
      <c r="AKQ5" t="n">
        <v>251.8254523723858</v>
      </c>
      <c r="AKR5" t="n">
        <v>295.5994955100411</v>
      </c>
      <c r="AKS5" t="n">
        <v>347.2102279102041</v>
      </c>
      <c r="AKT5" t="n">
        <v>356.9484987333926</v>
      </c>
      <c r="AKU5" t="n">
        <v>380.4722675843853</v>
      </c>
      <c r="AKV5" t="n">
        <v>366.9846448204881</v>
      </c>
      <c r="AKW5" t="n">
        <v>345.6128393406133</v>
      </c>
      <c r="AKX5" t="n">
        <v>204.4083683139438</v>
      </c>
      <c r="AKY5" t="n">
        <v>118.7614709218807</v>
      </c>
      <c r="AKZ5" t="n">
        <v>64.92455100772709</v>
      </c>
      <c r="ALA5" t="n">
        <v>41.56914277051205</v>
      </c>
      <c r="ALB5" t="n">
        <v>32.01466515936858</v>
      </c>
      <c r="ALC5" t="n">
        <v>27.75576257625973</v>
      </c>
      <c r="ALD5" t="n">
        <v>39.89516040851359</v>
      </c>
      <c r="ALE5" t="n">
        <v>125.2005930085053</v>
      </c>
      <c r="ALF5" t="n">
        <v>247.6346967211894</v>
      </c>
      <c r="ALG5" t="n">
        <v>257.9497033856482</v>
      </c>
      <c r="ALH5" t="n">
        <v>237.1455115840291</v>
      </c>
      <c r="ALI5" t="n">
        <v>204.4314965911611</v>
      </c>
      <c r="ALJ5" t="n">
        <v>193.9601055236859</v>
      </c>
      <c r="ALK5" t="n">
        <v>192.7577850666842</v>
      </c>
      <c r="ALL5" t="n">
        <v>225.4670966199678</v>
      </c>
      <c r="ALM5" t="n">
        <v>212.657108507945</v>
      </c>
      <c r="ALN5" t="n">
        <v>232.1962625654518</v>
      </c>
      <c r="ALO5" t="n">
        <v>294.8730803381577</v>
      </c>
      <c r="ALP5" t="n">
        <v>348.0405559975003</v>
      </c>
      <c r="ALQ5" t="n">
        <v>397.0887637506388</v>
      </c>
      <c r="ALR5" t="n">
        <v>380.4549131651374</v>
      </c>
      <c r="ALS5" t="n">
        <v>374.6332798662809</v>
      </c>
      <c r="ALT5" t="n">
        <v>307.2217043588627</v>
      </c>
      <c r="ALU5" t="n">
        <v>228.1224286059244</v>
      </c>
      <c r="ALV5" t="n">
        <v>98.41901785702414</v>
      </c>
      <c r="ALW5" t="n">
        <v>50.8410831999024</v>
      </c>
      <c r="ALX5" t="n">
        <v>23.47720610289972</v>
      </c>
      <c r="ALY5" t="n">
        <v>13.54096306591805</v>
      </c>
      <c r="ALZ5" t="n">
        <v>10.1217991382506</v>
      </c>
      <c r="AMA5" t="n">
        <v>8.05855382803496</v>
      </c>
      <c r="AMB5" t="n">
        <v>10.98981201976169</v>
      </c>
      <c r="AMC5" t="n">
        <v>32.7265678142446</v>
      </c>
      <c r="AMD5" t="n">
        <v>85.97552278140049</v>
      </c>
      <c r="AME5" t="n">
        <v>112.5690075609061</v>
      </c>
      <c r="AMF5" t="n">
        <v>101.2370853690477</v>
      </c>
      <c r="AMG5" t="n">
        <v>82.58895045167407</v>
      </c>
      <c r="AMH5" t="n">
        <v>75.13235402036223</v>
      </c>
      <c r="AMI5" t="n">
        <v>71.18302444543841</v>
      </c>
      <c r="AMJ5" t="n">
        <v>75.60922936736864</v>
      </c>
      <c r="AMK5" t="n">
        <v>83.93726964204484</v>
      </c>
      <c r="AML5" t="n">
        <v>96.83960604236273</v>
      </c>
      <c r="AMM5" t="n">
        <v>156.9917043337035</v>
      </c>
      <c r="AMN5" t="n">
        <v>184.5074697992436</v>
      </c>
      <c r="AMO5" t="n">
        <v>229.8976839605154</v>
      </c>
      <c r="AMP5" t="n">
        <v>240.9973459346676</v>
      </c>
      <c r="AMQ5" t="n">
        <v>251.4579988591852</v>
      </c>
      <c r="AMR5" t="n">
        <v>168.4321284565987</v>
      </c>
      <c r="AMS5" t="n">
        <v>123.1149172375438</v>
      </c>
      <c r="AMT5" t="n">
        <v>64.61021027943909</v>
      </c>
      <c r="AMU5" t="n">
        <v>39.65035946604274</v>
      </c>
      <c r="AMV5" t="n">
        <v>19.64083538883194</v>
      </c>
      <c r="AMW5" t="n">
        <v>12.95777115915318</v>
      </c>
      <c r="AMX5" t="n">
        <v>10.56063928966254</v>
      </c>
      <c r="AMY5" t="n">
        <v>9.451714725824111</v>
      </c>
      <c r="AMZ5" t="n">
        <v>12.50823205597958</v>
      </c>
      <c r="ANA5" t="n">
        <v>36.77446329773508</v>
      </c>
      <c r="ANB5" t="n">
        <v>72.21629830852677</v>
      </c>
      <c r="ANC5" t="n">
        <v>91.5697547496962</v>
      </c>
      <c r="AND5" t="n">
        <v>126.8398132225301</v>
      </c>
      <c r="ANE5" t="n">
        <v>122.7445858152165</v>
      </c>
      <c r="ANF5" t="n">
        <v>119.9243703840741</v>
      </c>
      <c r="ANG5" t="n">
        <v>127.5086637507972</v>
      </c>
      <c r="ANH5" t="n">
        <v>154.3712057247339</v>
      </c>
      <c r="ANI5" t="n">
        <v>150.3516678827774</v>
      </c>
      <c r="ANJ5" t="n">
        <v>162.366279963486</v>
      </c>
      <c r="ANK5" t="n">
        <v>229.3389578791564</v>
      </c>
      <c r="ANL5" t="n">
        <v>264.015525516804</v>
      </c>
      <c r="ANM5" t="n">
        <v>320.8829305287831</v>
      </c>
      <c r="ANN5" t="n">
        <v>323.6814993461396</v>
      </c>
      <c r="ANO5" t="n">
        <v>336.5961509586054</v>
      </c>
      <c r="ANP5" t="n">
        <v>239.5250531971585</v>
      </c>
      <c r="ANQ5" t="n">
        <v>187.1777207723055</v>
      </c>
      <c r="ANR5" t="n">
        <v>97.72308566641989</v>
      </c>
      <c r="ANS5" t="n">
        <v>57.02692412817737</v>
      </c>
      <c r="ANT5" t="n">
        <v>33.36813941156573</v>
      </c>
      <c r="ANU5" t="n">
        <v>19.38049901532576</v>
      </c>
      <c r="ANV5" t="n">
        <v>14.81154230948242</v>
      </c>
      <c r="ANW5" t="n">
        <v>11.82284229222835</v>
      </c>
      <c r="ANX5" t="n">
        <v>18.96329747683929</v>
      </c>
      <c r="ANY5" t="n">
        <v>71.98988829197434</v>
      </c>
      <c r="ANZ5" t="n">
        <v>149.0561272243918</v>
      </c>
      <c r="AOA5" t="n">
        <v>175.8605361680281</v>
      </c>
      <c r="AOB5" t="n">
        <v>166.703427230212</v>
      </c>
      <c r="AOC5" t="n">
        <v>143.54900245432</v>
      </c>
      <c r="AOD5" t="n">
        <v>127.7097346425689</v>
      </c>
      <c r="AOE5" t="n">
        <v>130.0728548743084</v>
      </c>
      <c r="AOF5" t="n">
        <v>140.8079212065036</v>
      </c>
      <c r="AOG5" t="n">
        <v>137.0694509673549</v>
      </c>
      <c r="AOH5" t="n">
        <v>157.9107645466619</v>
      </c>
      <c r="AOI5" t="n">
        <v>245.4173888383015</v>
      </c>
      <c r="AOJ5" t="n">
        <v>279.5609361668538</v>
      </c>
      <c r="AOK5" t="n">
        <v>348.1965627090569</v>
      </c>
      <c r="AOL5" t="n">
        <v>376.6031406320208</v>
      </c>
      <c r="AOM5" t="n">
        <v>419.2531729283331</v>
      </c>
      <c r="AON5" t="n">
        <v>393.7704165399236</v>
      </c>
      <c r="AOO5" t="n">
        <v>336.0263509131902</v>
      </c>
      <c r="AOP5" t="n">
        <v>181.8142598639601</v>
      </c>
      <c r="AOQ5" t="n">
        <v>97.0354615247948</v>
      </c>
      <c r="AOR5" t="n">
        <v>51.21918622470035</v>
      </c>
      <c r="AOS5" t="n">
        <v>22.52712722394637</v>
      </c>
      <c r="AOT5" t="n">
        <v>15.40378170650558</v>
      </c>
      <c r="AOU5" t="n">
        <v>15.02060331791618</v>
      </c>
      <c r="AOV5" t="n">
        <v>25.84033028380017</v>
      </c>
      <c r="AOW5" t="n">
        <v>78.8963177203789</v>
      </c>
      <c r="AOX5" t="n">
        <v>149.2511444842521</v>
      </c>
      <c r="AOY5" t="n">
        <v>166.1361724285918</v>
      </c>
      <c r="AOZ5" t="n">
        <v>157.6949657993056</v>
      </c>
      <c r="APA5" t="n">
        <v>129.7525902273038</v>
      </c>
      <c r="APB5" t="n">
        <v>127.7656475655195</v>
      </c>
      <c r="APC5" t="n">
        <v>132.044352707422</v>
      </c>
      <c r="APD5" t="n">
        <v>158.8493955291185</v>
      </c>
      <c r="APE5" t="n">
        <v>146.5725247704542</v>
      </c>
      <c r="APF5" t="n">
        <v>154.7188444456158</v>
      </c>
      <c r="APG5" t="n">
        <v>251.703527527541</v>
      </c>
      <c r="APH5" t="n">
        <v>296.2994382392887</v>
      </c>
      <c r="API5" t="n">
        <v>316.3999014048566</v>
      </c>
      <c r="APJ5" t="n">
        <v>333.6259737429628</v>
      </c>
      <c r="APK5" t="n">
        <v>355.0850301847481</v>
      </c>
      <c r="APL5" t="n">
        <v>270.8412479618181</v>
      </c>
      <c r="APM5" t="n">
        <v>198.9241027661626</v>
      </c>
      <c r="APN5" t="n">
        <v>76.19312986219096</v>
      </c>
      <c r="APO5" t="n">
        <v>39.04808981502842</v>
      </c>
      <c r="APP5" t="n">
        <v>19.64797451940281</v>
      </c>
      <c r="APQ5" t="n">
        <v>11.43143635571859</v>
      </c>
      <c r="APR5" t="n">
        <v>7.817731934655766</v>
      </c>
      <c r="APS5" t="n">
        <v>6.949914623703336</v>
      </c>
      <c r="APT5" t="n">
        <v>9.639097877798878</v>
      </c>
      <c r="APU5" t="n">
        <v>39.41500526345214</v>
      </c>
      <c r="APV5" t="n">
        <v>100.0014702367784</v>
      </c>
      <c r="APW5" t="n">
        <v>104.6775739500617</v>
      </c>
      <c r="APX5" t="n">
        <v>96.38921601283191</v>
      </c>
      <c r="APY5" t="n">
        <v>80.10126783657826</v>
      </c>
      <c r="APZ5" t="n">
        <v>80.6307400200852</v>
      </c>
      <c r="AQA5" t="n">
        <v>92.29258341254359</v>
      </c>
      <c r="AQB5" t="n">
        <v>121.4175828820194</v>
      </c>
      <c r="AQC5" t="n">
        <v>105.6100653787333</v>
      </c>
      <c r="AQD5" t="n">
        <v>112.336513655593</v>
      </c>
      <c r="AQE5" t="n">
        <v>160.0106473230199</v>
      </c>
      <c r="AQF5" t="n">
        <v>195.3315219218723</v>
      </c>
      <c r="AQG5" t="n">
        <v>229.297069762395</v>
      </c>
      <c r="AQH5" t="n">
        <v>241.1187468109771</v>
      </c>
      <c r="AQI5" t="n">
        <v>209.3011824994883</v>
      </c>
      <c r="AQJ5" t="n">
        <v>140.6643771973539</v>
      </c>
      <c r="AQK5" t="n">
        <v>103.3425680169988</v>
      </c>
      <c r="AQL5" t="n">
        <v>57.66886104948008</v>
      </c>
      <c r="AQM5" t="n">
        <v>32.91087040679569</v>
      </c>
      <c r="AQN5" t="n">
        <v>15.77466405572527</v>
      </c>
      <c r="AQO5" t="n">
        <v>9.857821704880715</v>
      </c>
      <c r="AQP5" t="n">
        <v>7.330655706453643</v>
      </c>
      <c r="AQQ5" t="n">
        <v>7.295048094942658</v>
      </c>
      <c r="AQR5" t="n">
        <v>9.042489089742878</v>
      </c>
      <c r="AQS5" t="n">
        <v>29.80605218196821</v>
      </c>
      <c r="AQT5" t="n">
        <v>59.59827902806828</v>
      </c>
      <c r="AQU5" t="n">
        <v>65.762095449073</v>
      </c>
      <c r="AQV5" t="n">
        <v>62.75581417039623</v>
      </c>
      <c r="AQW5" t="n">
        <v>48.5689517537547</v>
      </c>
      <c r="AQX5" t="n">
        <v>46.53620405995291</v>
      </c>
      <c r="AQY5" t="n">
        <v>49.60376682428276</v>
      </c>
      <c r="AQZ5" t="n">
        <v>66.05394166486583</v>
      </c>
      <c r="ARA5" t="n">
        <v>77.92355932248437</v>
      </c>
      <c r="ARB5" t="n">
        <v>113.117428536783</v>
      </c>
      <c r="ARC5" t="n">
        <v>192.9348400398784</v>
      </c>
      <c r="ARD5" t="n">
        <v>243.5935723492131</v>
      </c>
      <c r="ARE5" t="n">
        <v>288.0711295046308</v>
      </c>
      <c r="ARF5" t="n">
        <v>325.0442440558115</v>
      </c>
      <c r="ARG5" t="n">
        <v>348.6588298038199</v>
      </c>
      <c r="ARH5" t="n">
        <v>327.9554797426671</v>
      </c>
      <c r="ARI5" t="n">
        <v>260.2216939796108</v>
      </c>
      <c r="ARJ5" t="n">
        <v>113.4979332320969</v>
      </c>
      <c r="ARK5" t="n">
        <v>59.9978031973249</v>
      </c>
      <c r="ARL5" t="n">
        <v>34.61955341805156</v>
      </c>
      <c r="ARM5" t="n">
        <v>15.33722152656354</v>
      </c>
      <c r="ARN5" t="n">
        <v>9.832383748545242</v>
      </c>
      <c r="ARO5" t="n">
        <v>7.530925931590319</v>
      </c>
      <c r="ARP5" t="n">
        <v>11.66760938676437</v>
      </c>
      <c r="ARQ5" t="n">
        <v>41.47386563306249</v>
      </c>
      <c r="ARR5" t="n">
        <v>94.31601525583893</v>
      </c>
      <c r="ARS5" t="n">
        <v>120.4393753132383</v>
      </c>
      <c r="ART5" t="n">
        <v>117.3444010459837</v>
      </c>
      <c r="ARU5" t="n">
        <v>96.34037643031095</v>
      </c>
      <c r="ARV5" t="n">
        <v>90.46232738142345</v>
      </c>
      <c r="ARW5" t="n">
        <v>103.5149996804424</v>
      </c>
      <c r="ARX5" t="n">
        <v>114.2193482331671</v>
      </c>
      <c r="ARY5" t="n">
        <v>125.0298205177627</v>
      </c>
      <c r="ARZ5" t="n">
        <v>154.0829088272505</v>
      </c>
      <c r="ASA5" t="n">
        <v>214.8730415982182</v>
      </c>
      <c r="ASB5" t="n">
        <v>246.316943266111</v>
      </c>
      <c r="ASC5" t="n">
        <v>292.3793337929948</v>
      </c>
      <c r="ASD5" t="n">
        <v>274.9602044396029</v>
      </c>
      <c r="ASE5" t="n">
        <v>246.7508061078501</v>
      </c>
      <c r="ASF5" t="n">
        <v>168.4143846678715</v>
      </c>
      <c r="ASG5" t="n">
        <v>102.9319697432937</v>
      </c>
      <c r="ASH5" t="n">
        <v>54.95504918831498</v>
      </c>
      <c r="ASI5" t="n">
        <v>31.73478109768436</v>
      </c>
      <c r="ASJ5" t="n">
        <v>18.38782677886863</v>
      </c>
      <c r="ASK5" t="n">
        <v>11.61459848667318</v>
      </c>
      <c r="ASL5" t="n">
        <v>8.887296516106101</v>
      </c>
      <c r="ASM5" t="n">
        <v>7.818599143733945</v>
      </c>
      <c r="ASN5" t="n">
        <v>11.65853385806694</v>
      </c>
      <c r="ASO5" t="n">
        <v>30.06578253336817</v>
      </c>
      <c r="ASP5" t="n">
        <v>69.09181883096603</v>
      </c>
      <c r="ASQ5" t="n">
        <v>131.2943358682351</v>
      </c>
      <c r="ASR5" t="n">
        <v>166.305053532158</v>
      </c>
      <c r="ASS5" t="n">
        <v>152.0447843060163</v>
      </c>
      <c r="AST5" t="n">
        <v>155.4909673183676</v>
      </c>
      <c r="ASU5" t="n">
        <v>157.1655416128315</v>
      </c>
      <c r="ASV5" t="n">
        <v>183.1633124518473</v>
      </c>
      <c r="ASW5" t="n">
        <v>174.0431913422604</v>
      </c>
      <c r="ASX5" t="n">
        <v>192.0176017018362</v>
      </c>
      <c r="ASY5" t="n">
        <v>256.2380347177968</v>
      </c>
      <c r="ASZ5" t="n">
        <v>298.2706560030806</v>
      </c>
      <c r="ATA5" t="n">
        <v>347.4790662133989</v>
      </c>
      <c r="ATB5" t="n">
        <v>323.8123687551997</v>
      </c>
      <c r="ATC5" t="n">
        <v>289.1734625463694</v>
      </c>
      <c r="ATD5" t="n">
        <v>245.1185131625351</v>
      </c>
      <c r="ATE5" t="n">
        <v>216.8045273276851</v>
      </c>
      <c r="ATF5" t="n">
        <v>93.24832795370699</v>
      </c>
      <c r="ATG5" t="n">
        <v>52.04128770370387</v>
      </c>
      <c r="ATH5" t="n">
        <v>22.44587116690982</v>
      </c>
      <c r="ATI5" t="n">
        <v>12.01379004462016</v>
      </c>
      <c r="ATJ5" t="n">
        <v>10.98545261508748</v>
      </c>
      <c r="ATK5" t="n">
        <v>9.424359187424415</v>
      </c>
      <c r="ATL5" t="n">
        <v>11.41099313983803</v>
      </c>
      <c r="ATM5" t="n">
        <v>30.32946015994074</v>
      </c>
      <c r="ATN5" t="n">
        <v>70.7040013892837</v>
      </c>
      <c r="ATO5" t="n">
        <v>85.47941293446738</v>
      </c>
      <c r="ATP5" t="n">
        <v>85.81559416228852</v>
      </c>
      <c r="ATQ5" t="n">
        <v>79.42711402820979</v>
      </c>
      <c r="ATR5" t="n">
        <v>81.66586221410296</v>
      </c>
      <c r="ATS5" t="n">
        <v>87.22423762467672</v>
      </c>
      <c r="ATT5" t="n">
        <v>102.0453189558492</v>
      </c>
      <c r="ATU5" t="n">
        <v>98.90375161093969</v>
      </c>
      <c r="ATV5" t="n">
        <v>112.673963289474</v>
      </c>
      <c r="ATW5" t="n">
        <v>157.0154287919004</v>
      </c>
      <c r="ATX5" t="n">
        <v>203.5574011290982</v>
      </c>
      <c r="ATY5" t="n">
        <v>226.0855995120833</v>
      </c>
      <c r="ATZ5" t="n">
        <v>234.6769891141273</v>
      </c>
      <c r="AUA5" t="n">
        <v>217.3190297855021</v>
      </c>
      <c r="AUB5" t="n">
        <v>152.388739227864</v>
      </c>
      <c r="AUC5" t="n">
        <v>141.4400430525763</v>
      </c>
      <c r="AUD5" t="n">
        <v>76.04509105929796</v>
      </c>
      <c r="AUE5" t="n">
        <v>44.43011149176454</v>
      </c>
      <c r="AUF5" t="n">
        <v>20.85294153004124</v>
      </c>
      <c r="AUG5" t="n">
        <v>14.65364246601381</v>
      </c>
      <c r="AUH5" t="n">
        <v>11.95000740989571</v>
      </c>
      <c r="AUI5" t="n">
        <v>10.36620675152282</v>
      </c>
      <c r="AUJ5" t="n">
        <v>15.04530426215314</v>
      </c>
      <c r="AUK5" t="n">
        <v>57.42674013272755</v>
      </c>
      <c r="AUL5" t="n">
        <v>124.3915436380305</v>
      </c>
      <c r="AUM5" t="n">
        <v>137.2319946339447</v>
      </c>
      <c r="AUN5" t="n">
        <v>141.8264300515706</v>
      </c>
      <c r="AUO5" t="n">
        <v>113.0474867618741</v>
      </c>
      <c r="AUP5" t="n">
        <v>96.27223573888254</v>
      </c>
      <c r="AUQ5" t="n">
        <v>100.0137300410337</v>
      </c>
      <c r="AUR5" t="n">
        <v>120.1405887623581</v>
      </c>
      <c r="AUS5" t="n">
        <v>111.2949039904519</v>
      </c>
      <c r="AUT5" t="n">
        <v>130.0286710585024</v>
      </c>
      <c r="AUU5" t="n">
        <v>221.6836215699985</v>
      </c>
      <c r="AUV5" t="n">
        <v>306.0190566999597</v>
      </c>
      <c r="AUW5" t="n">
        <v>393.9043809512891</v>
      </c>
      <c r="AUX5" t="n">
        <v>417.4735633556375</v>
      </c>
      <c r="AUY5" t="n">
        <v>423.6484819016453</v>
      </c>
      <c r="AUZ5" t="n">
        <v>421.8760320791887</v>
      </c>
      <c r="AVA5" t="n">
        <v>315.7419090990884</v>
      </c>
      <c r="AVB5" t="n">
        <v>140.6444262770669</v>
      </c>
      <c r="AVC5" t="n">
        <v>71.89611016135115</v>
      </c>
      <c r="AVD5" t="n">
        <v>37.15871847706276</v>
      </c>
      <c r="AVE5" t="n">
        <v>20.24163575765458</v>
      </c>
      <c r="AVF5" t="n">
        <v>17.82557646866594</v>
      </c>
      <c r="AVG5" t="n">
        <v>15.39253258300271</v>
      </c>
      <c r="AVH5" t="n">
        <v>19.43968544195901</v>
      </c>
      <c r="AVI5" t="n">
        <v>56.42500926945353</v>
      </c>
      <c r="AVJ5" t="n">
        <v>126.2236994603195</v>
      </c>
      <c r="AVK5" t="n">
        <v>135.0326120310548</v>
      </c>
      <c r="AVL5" t="n">
        <v>122.2003602576601</v>
      </c>
      <c r="AVM5" t="n">
        <v>99.17036830335687</v>
      </c>
      <c r="AVN5" t="n">
        <v>88.93841628969088</v>
      </c>
      <c r="AVO5" t="n">
        <v>90.89128557153752</v>
      </c>
      <c r="AVP5" t="n">
        <v>94.45237588778286</v>
      </c>
      <c r="AVQ5" t="n">
        <v>87.07533428693399</v>
      </c>
      <c r="AVR5" t="n">
        <v>111.1694199948383</v>
      </c>
      <c r="AVS5" t="n">
        <v>189.0409224346985</v>
      </c>
      <c r="AVT5" t="n">
        <v>256.9875053234834</v>
      </c>
      <c r="AVU5" t="n">
        <v>292.8067450544393</v>
      </c>
      <c r="AVV5" t="n">
        <v>290.9667020228767</v>
      </c>
      <c r="AVW5" t="n">
        <v>319.8274682794652</v>
      </c>
      <c r="AVX5" t="n">
        <v>249.0998780398162</v>
      </c>
      <c r="AVY5" t="n">
        <v>168.1926703883562</v>
      </c>
      <c r="AVZ5" t="n">
        <v>93.54625209747086</v>
      </c>
      <c r="AWA5" t="n">
        <v>61.39360332289507</v>
      </c>
      <c r="AWB5" t="n">
        <v>32.26447676855055</v>
      </c>
      <c r="AWC5" t="n">
        <v>20.9600872071028</v>
      </c>
      <c r="AWD5" t="n">
        <v>14.85372642098656</v>
      </c>
      <c r="AWE5" t="n">
        <v>14.49898163355176</v>
      </c>
      <c r="AWF5" t="n">
        <v>21.0376758773345</v>
      </c>
      <c r="AWG5" t="n">
        <v>72.17403880666184</v>
      </c>
      <c r="AWH5" t="n">
        <v>151.607953379081</v>
      </c>
      <c r="AWI5" t="n">
        <v>157.971944138702</v>
      </c>
      <c r="AWJ5" t="n">
        <v>137.9871086926966</v>
      </c>
      <c r="AWK5" t="n">
        <v>117.5960360370317</v>
      </c>
      <c r="AWL5" t="n">
        <v>103.8974127582483</v>
      </c>
      <c r="AWM5" t="n">
        <v>109.8321184471846</v>
      </c>
      <c r="AWN5" t="n">
        <v>127.8941349525724</v>
      </c>
      <c r="AWO5" t="n">
        <v>116.9803525951252</v>
      </c>
      <c r="AWP5" t="n">
        <v>129.0162361304539</v>
      </c>
      <c r="AWQ5" t="n">
        <v>183.2586466154199</v>
      </c>
      <c r="AWR5" t="n">
        <v>221.4529266460476</v>
      </c>
      <c r="AWS5" t="n">
        <v>267.8486432748334</v>
      </c>
      <c r="AWT5" t="n">
        <v>270.0329243312484</v>
      </c>
      <c r="AWU5" t="n">
        <v>270.168243983899</v>
      </c>
      <c r="AWV5" t="n">
        <v>230.1456267782021</v>
      </c>
      <c r="AWW5" t="n">
        <v>176.6005124675585</v>
      </c>
      <c r="AWX5" t="n">
        <v>96.63550819708625</v>
      </c>
      <c r="AWY5" t="n">
        <v>58.28182623785181</v>
      </c>
      <c r="AWZ5" t="n">
        <v>33.43228493224273</v>
      </c>
      <c r="AXA5" t="n">
        <v>23.28737761893559</v>
      </c>
      <c r="AXB5" t="n">
        <v>18.19108199937284</v>
      </c>
      <c r="AXC5" t="n">
        <v>15.17226689513202</v>
      </c>
      <c r="AXD5" t="n">
        <v>20.42261080610079</v>
      </c>
      <c r="AXE5" t="n">
        <v>67.47491205258586</v>
      </c>
      <c r="AXF5" t="n">
        <v>135.6742691117061</v>
      </c>
      <c r="AXG5" t="n">
        <v>146.3632824036164</v>
      </c>
      <c r="AXH5" t="n">
        <v>131.1586376901483</v>
      </c>
      <c r="AXI5" t="n">
        <v>101.7197931362066</v>
      </c>
      <c r="AXJ5" t="n">
        <v>83.31958664329552</v>
      </c>
      <c r="AXK5" t="n">
        <v>70.7387931051383</v>
      </c>
      <c r="AXL5" t="n">
        <v>84.22117962803996</v>
      </c>
      <c r="AXM5" t="n">
        <v>88.43567677111653</v>
      </c>
      <c r="AXN5" t="n">
        <v>106.6662605278208</v>
      </c>
      <c r="AXO5" t="n">
        <v>163.3165876780126</v>
      </c>
      <c r="AXP5" t="n">
        <v>218.9830657533465</v>
      </c>
      <c r="AXQ5" t="n">
        <v>244.9529973846499</v>
      </c>
      <c r="AXR5" t="n">
        <v>278.7612446371436</v>
      </c>
      <c r="AXS5" t="n">
        <v>244.1577331292533</v>
      </c>
      <c r="AXT5" t="n">
        <v>199.0985092753037</v>
      </c>
      <c r="AXU5" t="n">
        <v>164.0774393327561</v>
      </c>
      <c r="AXV5" t="n">
        <v>104.8684477675423</v>
      </c>
      <c r="AXW5" t="n">
        <v>53.01624913958385</v>
      </c>
      <c r="AXX5" t="n">
        <v>25.50213892922376</v>
      </c>
      <c r="AXY5" t="n">
        <v>14.6323864326607</v>
      </c>
      <c r="AXZ5" t="n">
        <v>11.1166961340694</v>
      </c>
      <c r="AYA5" t="n">
        <v>10.9606479593707</v>
      </c>
      <c r="AYB5" t="n">
        <v>21.0329442741873</v>
      </c>
      <c r="AYC5" t="n">
        <v>74.30709793955526</v>
      </c>
      <c r="AYD5" t="n">
        <v>158.8611125608788</v>
      </c>
      <c r="AYE5" t="n">
        <v>167.369133289241</v>
      </c>
      <c r="AYF5" t="n">
        <v>169.1975289542325</v>
      </c>
      <c r="AYG5" t="n">
        <v>145.147734715087</v>
      </c>
      <c r="AYH5" t="n">
        <v>144.8638837917469</v>
      </c>
      <c r="AYI5" t="n">
        <v>155.0121780703139</v>
      </c>
      <c r="AYJ5" t="n">
        <v>185.9098650126155</v>
      </c>
      <c r="AYK5" t="n">
        <v>172.9098143327589</v>
      </c>
      <c r="AYL5" t="n">
        <v>215.1050922373853</v>
      </c>
      <c r="AYM5" t="n">
        <v>281.830978226972</v>
      </c>
      <c r="AYN5" t="n">
        <v>352.8370749399771</v>
      </c>
      <c r="AYO5" t="n">
        <v>396.2134851238379</v>
      </c>
      <c r="AYP5" t="n">
        <v>418.4170423042417</v>
      </c>
      <c r="AYQ5" t="n">
        <v>444.037590580458</v>
      </c>
      <c r="AYR5" t="n">
        <v>393.8155254212105</v>
      </c>
      <c r="AYS5" t="n">
        <v>326.3156085771967</v>
      </c>
      <c r="AYT5" t="n">
        <v>149.8859403698708</v>
      </c>
      <c r="AYU5" t="n">
        <v>76.65395644981835</v>
      </c>
      <c r="AYV5" t="n">
        <v>43.16862485023905</v>
      </c>
      <c r="AYW5" t="n">
        <v>26.84196209387436</v>
      </c>
      <c r="AYX5" t="n">
        <v>19.97432244747561</v>
      </c>
      <c r="AYY5" t="n">
        <v>17.58378562010967</v>
      </c>
      <c r="AYZ5" t="n">
        <v>23.37604009498189</v>
      </c>
      <c r="AZA5" t="n">
        <v>65.88578585968763</v>
      </c>
      <c r="AZB5" t="n">
        <v>137.4188134288064</v>
      </c>
      <c r="AZC5" t="n">
        <v>136.2886036317256</v>
      </c>
      <c r="AZD5" t="n">
        <v>115.3154030662296</v>
      </c>
      <c r="AZE5" t="n">
        <v>83.24418447992301</v>
      </c>
      <c r="AZF5" t="n">
        <v>64.57248009482296</v>
      </c>
      <c r="AZG5" t="n">
        <v>65.5612706664554</v>
      </c>
      <c r="AZH5" t="n">
        <v>73.02547104038447</v>
      </c>
      <c r="AZI5" t="n">
        <v>82.36642435138711</v>
      </c>
      <c r="AZJ5" t="n">
        <v>108.9456987233156</v>
      </c>
      <c r="AZK5" t="n">
        <v>159.098095757857</v>
      </c>
      <c r="AZL5" t="n">
        <v>188.9062125162375</v>
      </c>
      <c r="AZM5" t="n">
        <v>231.932846492821</v>
      </c>
      <c r="AZN5" t="n">
        <v>234.2272346709066</v>
      </c>
      <c r="AZO5" t="n">
        <v>210.7198549214067</v>
      </c>
      <c r="AZP5" t="n">
        <v>168.7820050017882</v>
      </c>
      <c r="AZQ5" t="n">
        <v>132.5711574294665</v>
      </c>
      <c r="AZR5" t="n">
        <v>78.51249001078371</v>
      </c>
      <c r="AZS5" t="n">
        <v>43.47263622033805</v>
      </c>
      <c r="AZT5" t="n">
        <v>20.09922273224067</v>
      </c>
      <c r="AZU5" t="n">
        <v>12.29226544701418</v>
      </c>
      <c r="AZV5" t="n">
        <v>9.874880471764287</v>
      </c>
      <c r="AZW5" t="n">
        <v>7.764795796868666</v>
      </c>
      <c r="AZX5" t="n">
        <v>10.58328930576432</v>
      </c>
      <c r="AZY5" t="n">
        <v>29.04644450416874</v>
      </c>
      <c r="AZZ5" t="n">
        <v>60.08595272447334</v>
      </c>
      <c r="BAA5" t="n">
        <v>61.87565172863339</v>
      </c>
      <c r="BAB5" t="n">
        <v>60.50508945255578</v>
      </c>
      <c r="BAC5" t="n">
        <v>41.29529177186404</v>
      </c>
      <c r="BAD5" t="n">
        <v>34.69932243203719</v>
      </c>
      <c r="BAE5" t="n">
        <v>37.6392682291842</v>
      </c>
      <c r="BAF5" t="n">
        <v>44.0553191791177</v>
      </c>
      <c r="BAG5" t="n">
        <v>54.14616089546503</v>
      </c>
      <c r="BAH5" t="n">
        <v>78.64724632321501</v>
      </c>
      <c r="BAI5" t="n">
        <v>151.4916843263102</v>
      </c>
      <c r="BAJ5" t="n">
        <v>193.3733101267482</v>
      </c>
      <c r="BAK5" t="n">
        <v>230.9735888875735</v>
      </c>
      <c r="BAL5" t="n">
        <v>235.1950267917118</v>
      </c>
      <c r="BAM5" t="n">
        <v>255.5037091786338</v>
      </c>
      <c r="BAN5" t="n">
        <v>195.4308619853238</v>
      </c>
      <c r="BAO5" t="n">
        <v>174.4498005596317</v>
      </c>
      <c r="BAP5" t="n">
        <v>91.8479459202178</v>
      </c>
      <c r="BAQ5" t="n">
        <v>58.57764166196911</v>
      </c>
      <c r="BAR5" t="n">
        <v>29.81952351066752</v>
      </c>
      <c r="BAS5" t="n">
        <v>17.7787774360403</v>
      </c>
      <c r="BAT5" t="n">
        <v>10.31212146044624</v>
      </c>
      <c r="BAU5" t="n">
        <v>8.668017936769182</v>
      </c>
      <c r="BAV5" t="n">
        <v>17.51534004115086</v>
      </c>
      <c r="BAW5" t="n">
        <v>69.94610863306195</v>
      </c>
      <c r="BAX5" t="n">
        <v>160.4814064053703</v>
      </c>
      <c r="BAY5" t="n">
        <v>169.8018468615618</v>
      </c>
      <c r="BAZ5" t="n">
        <v>163.1702998863803</v>
      </c>
      <c r="BBA5" t="n">
        <v>137.7585117695481</v>
      </c>
      <c r="BBB5" t="n">
        <v>137.13648514263</v>
      </c>
      <c r="BBC5" t="n">
        <v>141.8988212136703</v>
      </c>
      <c r="BBD5" t="n">
        <v>172.3558371650849</v>
      </c>
      <c r="BBE5" t="n">
        <v>159.6327572460318</v>
      </c>
      <c r="BBF5" t="n">
        <v>195.6637677870647</v>
      </c>
      <c r="BBG5" t="n">
        <v>271.5915524660412</v>
      </c>
      <c r="BBH5" t="n">
        <v>310.6004686151163</v>
      </c>
      <c r="BBI5" t="n">
        <v>370.97492232549</v>
      </c>
      <c r="BBJ5" t="n">
        <v>393.4144079186975</v>
      </c>
      <c r="BBK5" t="n">
        <v>422.6193221087331</v>
      </c>
      <c r="BBL5" t="n">
        <v>401.8436405283049</v>
      </c>
      <c r="BBM5" t="n">
        <v>361.0649959945412</v>
      </c>
      <c r="BBN5" t="n">
        <v>186.7875246284946</v>
      </c>
      <c r="BBO5" t="n">
        <v>76.44836827945598</v>
      </c>
      <c r="BBP5" t="n">
        <v>48.58936888090519</v>
      </c>
      <c r="BBQ5" t="n">
        <v>30.73518079380484</v>
      </c>
      <c r="BBR5" t="n">
        <v>19.83833277321779</v>
      </c>
      <c r="BBS5" t="n">
        <v>19.80090579531871</v>
      </c>
      <c r="BBT5" t="n">
        <v>34.09237789006563</v>
      </c>
      <c r="BBU5" t="n">
        <v>114.9218571115919</v>
      </c>
      <c r="BBV5" t="n">
        <v>232.9347848196257</v>
      </c>
      <c r="BBW5" t="n">
        <v>229.6265425953858</v>
      </c>
      <c r="BBX5" t="n">
        <v>212.4759024147202</v>
      </c>
      <c r="BBY5" t="n">
        <v>174.6148439268235</v>
      </c>
      <c r="BBZ5" t="n">
        <v>164.3851248133337</v>
      </c>
      <c r="BCA5" t="n">
        <v>185.4556862102559</v>
      </c>
      <c r="BCB5" t="n">
        <v>216.9248464251613</v>
      </c>
      <c r="BCC5" t="n">
        <v>199.6426084234953</v>
      </c>
      <c r="BCD5" t="n">
        <v>223.249474889016</v>
      </c>
      <c r="BCE5" t="n">
        <v>285.5789991974916</v>
      </c>
      <c r="BCF5" t="n">
        <v>325.6781850692833</v>
      </c>
      <c r="BCG5" t="n">
        <v>388.55666005508</v>
      </c>
      <c r="BCH5" t="n">
        <v>409.2890186936377</v>
      </c>
      <c r="BCI5" t="n">
        <v>449.4410864055682</v>
      </c>
      <c r="BCJ5" t="n">
        <v>401.5135334886934</v>
      </c>
      <c r="BCK5" t="n">
        <v>301.42762276934</v>
      </c>
      <c r="BCL5" t="n">
        <v>128.3222927382534</v>
      </c>
      <c r="BCM5" t="n">
        <v>63.1274691194766</v>
      </c>
      <c r="BCN5" t="n">
        <v>35.97728436421518</v>
      </c>
      <c r="BCO5" t="n">
        <v>21.77616839020341</v>
      </c>
      <c r="BCP5" t="n">
        <v>14.52809346995531</v>
      </c>
      <c r="BCQ5" t="n">
        <v>13.82733578052782</v>
      </c>
      <c r="BCR5" t="n">
        <v>22.36884167690889</v>
      </c>
      <c r="BCS5" t="n">
        <v>85.0555309017461</v>
      </c>
      <c r="BCT5" t="n">
        <v>197.4582163921166</v>
      </c>
      <c r="BCU5" t="n">
        <v>194.5190014164737</v>
      </c>
      <c r="BCV5" t="n">
        <v>170.2343671600178</v>
      </c>
      <c r="BCW5" t="n">
        <v>147.8227891980079</v>
      </c>
      <c r="BCX5" t="n">
        <v>130.0315994019936</v>
      </c>
      <c r="BCY5" t="n">
        <v>149.3666198343613</v>
      </c>
      <c r="BCZ5" t="n">
        <v>158.7725347416746</v>
      </c>
      <c r="BDA5" t="n">
        <v>148.9032071744695</v>
      </c>
      <c r="BDB5" t="n">
        <v>175.4412428754528</v>
      </c>
      <c r="BDC5" t="n">
        <v>240.1824489645237</v>
      </c>
      <c r="BDD5" t="n">
        <v>285.9551948697838</v>
      </c>
      <c r="BDE5" t="n">
        <v>333.4651224864289</v>
      </c>
      <c r="BDF5" t="n">
        <v>357.5283639241975</v>
      </c>
      <c r="BDG5" t="n">
        <v>378.9953614177002</v>
      </c>
      <c r="BDH5" t="n">
        <v>331.9425613640699</v>
      </c>
      <c r="BDI5" t="n">
        <v>274.0616183955439</v>
      </c>
      <c r="BDJ5" t="n">
        <v>124.9438334752286</v>
      </c>
      <c r="BDK5" t="n">
        <v>70.56849604780641</v>
      </c>
      <c r="BDL5" t="n">
        <v>40.04296888829555</v>
      </c>
      <c r="BDM5" t="n">
        <v>25.10207195007924</v>
      </c>
      <c r="BDN5" t="n">
        <v>16.30491148424478</v>
      </c>
      <c r="BDO5" t="n">
        <v>14.78046299221568</v>
      </c>
      <c r="BDP5" t="n">
        <v>24.98377234681509</v>
      </c>
      <c r="BDQ5" t="n">
        <v>92.14619531728492</v>
      </c>
      <c r="BDR5" t="n">
        <v>197.9839015503408</v>
      </c>
      <c r="BDS5" t="n">
        <v>206.9045784310373</v>
      </c>
      <c r="BDT5" t="n">
        <v>180.921677033554</v>
      </c>
      <c r="BDU5" t="n">
        <v>162.5388008027872</v>
      </c>
      <c r="BDV5" t="n">
        <v>146.9605411301199</v>
      </c>
      <c r="BDW5" t="n">
        <v>156.1214350108331</v>
      </c>
      <c r="BDX5" t="n">
        <v>178.0879470255379</v>
      </c>
      <c r="BDY5" t="n">
        <v>180.2526844951338</v>
      </c>
      <c r="BDZ5" t="n">
        <v>210.6349734410656</v>
      </c>
      <c r="BEA5" t="n">
        <v>265.6281270588989</v>
      </c>
      <c r="BEB5" t="n">
        <v>324.375706185773</v>
      </c>
      <c r="BEC5" t="n">
        <v>386.4539369035281</v>
      </c>
      <c r="BED5" t="n">
        <v>414.8588305403744</v>
      </c>
      <c r="BEE5" t="n">
        <v>444.829455456942</v>
      </c>
      <c r="BEF5" t="n">
        <v>421.2330700461376</v>
      </c>
      <c r="BEG5" t="n">
        <v>334.4244313281719</v>
      </c>
      <c r="BEH5" t="n">
        <v>171.157054659514</v>
      </c>
      <c r="BEI5" t="n">
        <v>85.04088590983135</v>
      </c>
      <c r="BEJ5" t="n">
        <v>52.78291271119689</v>
      </c>
      <c r="BEK5" t="n">
        <v>34.88208006751616</v>
      </c>
      <c r="BEL5" t="n">
        <v>23.14856684446117</v>
      </c>
      <c r="BEM5" t="n">
        <v>21.70801446218594</v>
      </c>
      <c r="BEN5" t="n">
        <v>34.03798666522339</v>
      </c>
      <c r="BEO5" t="n">
        <v>116.8033426182871</v>
      </c>
      <c r="BEP5" t="n">
        <v>250.1696955722904</v>
      </c>
      <c r="BEQ5" t="n">
        <v>233.2804648791397</v>
      </c>
      <c r="BER5" t="n">
        <v>214.1394626204317</v>
      </c>
      <c r="BES5" t="n">
        <v>189.9035188499182</v>
      </c>
      <c r="BET5" t="n">
        <v>171.2130114736532</v>
      </c>
      <c r="BEU5" t="n">
        <v>188.4418594787347</v>
      </c>
      <c r="BEV5" t="n">
        <v>204.4103781058734</v>
      </c>
      <c r="BEW5" t="n">
        <v>187.3266759733856</v>
      </c>
      <c r="BEX5" t="n">
        <v>210.7266962148973</v>
      </c>
      <c r="BEY5" t="n">
        <v>273.1697237158465</v>
      </c>
      <c r="BEZ5" t="n">
        <v>330.5422453833251</v>
      </c>
      <c r="BFA5" t="n">
        <v>380.9702440766022</v>
      </c>
      <c r="BFB5" t="n">
        <v>415.9020388073977</v>
      </c>
      <c r="BFC5" t="n">
        <v>431.2593440964314</v>
      </c>
      <c r="BFD5" t="n">
        <v>406.6128259190097</v>
      </c>
      <c r="BFE5" t="n">
        <v>325.271064120045</v>
      </c>
      <c r="BFF5" t="n">
        <v>151.6787551049565</v>
      </c>
      <c r="BFG5" t="n">
        <v>75.8477198401892</v>
      </c>
      <c r="BFH5" t="n">
        <v>41.52686667506651</v>
      </c>
      <c r="BFI5" t="n">
        <v>26.8236099265525</v>
      </c>
      <c r="BFJ5" t="n">
        <v>16.81006181036817</v>
      </c>
      <c r="BFK5" t="n">
        <v>15.87200077366512</v>
      </c>
      <c r="BFL5" t="n">
        <v>25.2234171381529</v>
      </c>
      <c r="BFM5" t="n">
        <v>81.34513513765232</v>
      </c>
      <c r="BFN5" t="n">
        <v>176.9679895351244</v>
      </c>
      <c r="BFO5" t="n">
        <v>182.9506459242347</v>
      </c>
      <c r="BFP5" t="n">
        <v>162.3496160785741</v>
      </c>
      <c r="BFQ5" t="n">
        <v>135.3960999351604</v>
      </c>
      <c r="BFR5" t="n">
        <v>125.0656792237557</v>
      </c>
      <c r="BFS5" t="n">
        <v>139.8630496589966</v>
      </c>
      <c r="BFT5" t="n">
        <v>148.9139883347458</v>
      </c>
      <c r="BFU5" t="n">
        <v>142.7467578380908</v>
      </c>
      <c r="BFV5" t="n">
        <v>167.7805665960807</v>
      </c>
      <c r="BFW5" t="n">
        <v>236.8245746734617</v>
      </c>
      <c r="BFX5" t="n">
        <v>278.6363025285883</v>
      </c>
      <c r="BFY5" t="n">
        <v>339.9407769237121</v>
      </c>
      <c r="BFZ5" t="n">
        <v>363.4911548909581</v>
      </c>
      <c r="BGA5" t="n">
        <v>376.8893571045879</v>
      </c>
      <c r="BGB5" t="n">
        <v>332.1768018425748</v>
      </c>
      <c r="BGC5" t="n">
        <v>275.0101765032107</v>
      </c>
      <c r="BGD5" t="n">
        <v>115.9691363686824</v>
      </c>
      <c r="BGE5" t="n">
        <v>60.56384900018266</v>
      </c>
      <c r="BGF5" t="n">
        <v>38.06108707239727</v>
      </c>
      <c r="BGG5" t="n">
        <v>25.01865782766628</v>
      </c>
      <c r="BGH5" t="n">
        <v>16.91600182988178</v>
      </c>
      <c r="BGI5" t="n">
        <v>14.01554943928846</v>
      </c>
      <c r="BGJ5" t="n">
        <v>20.22892642539372</v>
      </c>
      <c r="BGK5" t="n">
        <v>71.7881649081839</v>
      </c>
      <c r="BGL5" t="n">
        <v>166.1495232948656</v>
      </c>
      <c r="BGM5" t="n">
        <v>174.1329801161913</v>
      </c>
      <c r="BGN5" t="n">
        <v>151.4521599170661</v>
      </c>
      <c r="BGO5" t="n">
        <v>140.3167143869535</v>
      </c>
      <c r="BGP5" t="n">
        <v>135.2241519597277</v>
      </c>
      <c r="BGQ5" t="n">
        <v>152.320357232829</v>
      </c>
      <c r="BGR5" t="n">
        <v>169.3096101099287</v>
      </c>
      <c r="BGS5" t="n">
        <v>155.0886706989327</v>
      </c>
      <c r="BGT5" t="n">
        <v>175.6028435032566</v>
      </c>
      <c r="BGU5" t="n">
        <v>249.1696574600346</v>
      </c>
      <c r="BGV5" t="n">
        <v>306.8408623322427</v>
      </c>
      <c r="BGW5" t="n">
        <v>374.7536390907073</v>
      </c>
      <c r="BGX5" t="n">
        <v>404.620209853216</v>
      </c>
      <c r="BGY5" t="n">
        <v>434.005425987938</v>
      </c>
      <c r="BGZ5" t="n">
        <v>401.5805723223214</v>
      </c>
      <c r="BHA5" t="n">
        <v>320.9896342110197</v>
      </c>
      <c r="BHB5" t="n">
        <v>152.3793797100119</v>
      </c>
      <c r="BHC5" t="n">
        <v>82.77116063034426</v>
      </c>
      <c r="BHD5" t="n">
        <v>50.87164717088746</v>
      </c>
      <c r="BHE5" t="n">
        <v>32.97669189431919</v>
      </c>
      <c r="BHF5" t="n">
        <v>22.58723753327298</v>
      </c>
      <c r="BHG5" t="n">
        <v>20.66104423550686</v>
      </c>
      <c r="BHH5" t="n">
        <v>33.25033141012545</v>
      </c>
      <c r="BHI5" t="n">
        <v>108.5610999366244</v>
      </c>
      <c r="BHJ5" t="n">
        <v>226.8565867308726</v>
      </c>
      <c r="BHK5" t="n">
        <v>213.7637367007885</v>
      </c>
      <c r="BHL5" t="n">
        <v>195.0599462898421</v>
      </c>
      <c r="BHM5" t="n">
        <v>170.5174216811744</v>
      </c>
      <c r="BHN5" t="n">
        <v>147.4113488567166</v>
      </c>
      <c r="BHO5" t="n">
        <v>159.4165108578126</v>
      </c>
      <c r="BHP5" t="n">
        <v>160.5427888188084</v>
      </c>
      <c r="BHQ5" t="n">
        <v>147.398121042319</v>
      </c>
      <c r="BHR5" t="n">
        <v>170.4868177085629</v>
      </c>
      <c r="BHS5" t="n">
        <v>237.1910685091425</v>
      </c>
      <c r="BHT5" t="n">
        <v>279.9210039133906</v>
      </c>
      <c r="BHU5" t="n">
        <v>314.956955423445</v>
      </c>
      <c r="BHV5" t="n">
        <v>298.6237309692727</v>
      </c>
      <c r="BHW5" t="n">
        <v>300.992975971716</v>
      </c>
      <c r="BHX5" t="n">
        <v>217.052810233386</v>
      </c>
      <c r="BHY5" t="n">
        <v>175.5292575633661</v>
      </c>
      <c r="BHZ5" t="n">
        <v>73.13032713566413</v>
      </c>
      <c r="BIA5" t="n">
        <v>40.90895742550699</v>
      </c>
      <c r="BIB5" t="n">
        <v>24.84089079815499</v>
      </c>
      <c r="BIC5" t="n">
        <v>16.01405234710205</v>
      </c>
      <c r="BID5" t="n">
        <v>9.162341530008071</v>
      </c>
      <c r="BIE5" t="n">
        <v>8.164473500068475</v>
      </c>
      <c r="BIF5" t="n">
        <v>14.01449578723262</v>
      </c>
      <c r="BIG5" t="n">
        <v>58.20279694601575</v>
      </c>
      <c r="BIH5" t="n">
        <v>140.6712548814424</v>
      </c>
      <c r="BII5" t="n">
        <v>128.8207566021937</v>
      </c>
      <c r="BIJ5" t="n">
        <v>117.7685799154723</v>
      </c>
      <c r="BIK5" t="n">
        <v>94.79736255699736</v>
      </c>
      <c r="BIL5" t="n">
        <v>80.04475770532923</v>
      </c>
      <c r="BIM5" t="n">
        <v>87.29489584081836</v>
      </c>
      <c r="BIN5" t="n">
        <v>113.6709822259606</v>
      </c>
      <c r="BIO5" t="n">
        <v>107.4841936816244</v>
      </c>
      <c r="BIP5" t="n">
        <v>138.1897527180153</v>
      </c>
      <c r="BIQ5" t="n">
        <v>200.1614289660966</v>
      </c>
      <c r="BIR5" t="n">
        <v>241.3435930112846</v>
      </c>
      <c r="BIS5" t="n">
        <v>283.4431326346308</v>
      </c>
      <c r="BIT5" t="n">
        <v>304.6835057960059</v>
      </c>
      <c r="BIU5" t="n">
        <v>323.9970764357786</v>
      </c>
      <c r="BIV5" t="n">
        <v>277.9910956434641</v>
      </c>
      <c r="BIW5" t="n">
        <v>208.3308460217081</v>
      </c>
      <c r="BIX5" t="n">
        <v>88.1649047750348</v>
      </c>
      <c r="BIY5" t="n">
        <v>45.75446929746567</v>
      </c>
      <c r="BIZ5" t="n">
        <v>25.63595269092488</v>
      </c>
      <c r="BJA5" t="n">
        <v>17.12693735698372</v>
      </c>
      <c r="BJB5" t="n">
        <v>11.47460631777406</v>
      </c>
      <c r="BJC5" t="n">
        <v>10.77122761562102</v>
      </c>
      <c r="BJD5" t="n">
        <v>18.24492920618899</v>
      </c>
      <c r="BJE5" t="n">
        <v>65.31544749145297</v>
      </c>
      <c r="BJF5" t="n">
        <v>146.8232586446688</v>
      </c>
      <c r="BJG5" t="n">
        <v>140.0222966356756</v>
      </c>
      <c r="BJH5" t="n">
        <v>115.8039527772343</v>
      </c>
      <c r="BJI5" t="n">
        <v>92.76543153672053</v>
      </c>
      <c r="BJJ5" t="n">
        <v>87.89544923412015</v>
      </c>
      <c r="BJK5" t="n">
        <v>100.3632989916263</v>
      </c>
      <c r="BJL5" t="n">
        <v>111.8896383922975</v>
      </c>
      <c r="BJM5" t="n">
        <v>103.3370508393412</v>
      </c>
      <c r="BJN5" t="n">
        <v>130.1493849264076</v>
      </c>
      <c r="BJO5" t="n">
        <v>202.4253555407041</v>
      </c>
      <c r="BJP5" t="n">
        <v>252.159966350192</v>
      </c>
      <c r="BJQ5" t="n">
        <v>307.7491426097434</v>
      </c>
      <c r="BJR5" t="n">
        <v>326.9985926591837</v>
      </c>
      <c r="BJS5" t="n">
        <v>333.7397779063443</v>
      </c>
      <c r="BJT5" t="n">
        <v>291.9326934526339</v>
      </c>
      <c r="BJU5" t="n">
        <v>226.0805975471711</v>
      </c>
      <c r="BJV5" t="n">
        <v>93.18879249572937</v>
      </c>
      <c r="BJW5" t="n">
        <v>43.91807546309898</v>
      </c>
      <c r="BJX5" t="n">
        <v>28.35214492851284</v>
      </c>
      <c r="BJY5" t="n">
        <v>18.37614339362454</v>
      </c>
      <c r="BJZ5" t="n">
        <v>11.4101241410623</v>
      </c>
      <c r="BKA5" t="n">
        <v>9.332669869140009</v>
      </c>
      <c r="BKB5" t="n">
        <v>16.32151986811343</v>
      </c>
      <c r="BKC5" t="n">
        <v>58.11616042843935</v>
      </c>
      <c r="BKD5" t="n">
        <v>129.4124571924421</v>
      </c>
      <c r="BKE5" t="n">
        <v>133.9568937712116</v>
      </c>
      <c r="BKF5" t="n">
        <v>106.7534612608494</v>
      </c>
      <c r="BKG5" t="n">
        <v>90.40195692150721</v>
      </c>
      <c r="BKH5" t="n">
        <v>78.18916355893887</v>
      </c>
      <c r="BKI5" t="n">
        <v>92.2836496182201</v>
      </c>
      <c r="BKJ5" t="n">
        <v>110.6422231530522</v>
      </c>
      <c r="BKK5" t="n">
        <v>107.0799041732299</v>
      </c>
      <c r="BKL5" t="n">
        <v>141.2798205158006</v>
      </c>
      <c r="BKM5" t="n">
        <v>207.3183105481485</v>
      </c>
      <c r="BKN5" t="n">
        <v>255.019071518176</v>
      </c>
      <c r="BKO5" t="n">
        <v>293.4135249714963</v>
      </c>
      <c r="BKP5" t="n">
        <v>306.2161226853022</v>
      </c>
      <c r="BKQ5" t="n">
        <v>275.7241602480326</v>
      </c>
      <c r="BKR5" t="n">
        <v>233.3292043907857</v>
      </c>
      <c r="BKS5" t="n">
        <v>156.4595812150688</v>
      </c>
      <c r="BKT5" t="n">
        <v>57.6383420381725</v>
      </c>
      <c r="BKU5" t="n">
        <v>31.86859160802754</v>
      </c>
      <c r="BKV5" t="n">
        <v>18.00545531541263</v>
      </c>
      <c r="BKW5" t="n">
        <v>11.28081405111682</v>
      </c>
      <c r="BKX5" t="n">
        <v>7.499585520854469</v>
      </c>
      <c r="BKY5" t="n">
        <v>6.885110074346759</v>
      </c>
      <c r="BKZ5" t="n">
        <v>12.26142464058901</v>
      </c>
      <c r="BLA5" t="n">
        <v>45.26964492919068</v>
      </c>
      <c r="BLB5" t="n">
        <v>96.68631560381846</v>
      </c>
      <c r="BLC5" t="n">
        <v>95.24775798782744</v>
      </c>
      <c r="BLD5" t="n">
        <v>81.52985900809041</v>
      </c>
      <c r="BLE5" t="n">
        <v>76.03633612463746</v>
      </c>
      <c r="BLF5" t="n">
        <v>75.00560673384135</v>
      </c>
      <c r="BLG5" t="n">
        <v>78.62372024171802</v>
      </c>
      <c r="BLH5" t="n">
        <v>89.05411104477108</v>
      </c>
      <c r="BLI5" t="n">
        <v>93.2470144352595</v>
      </c>
      <c r="BLJ5" t="n">
        <v>107.717835892939</v>
      </c>
      <c r="BLK5" t="n">
        <v>149.3699723868347</v>
      </c>
      <c r="BLL5" t="n">
        <v>191.458741980659</v>
      </c>
      <c r="BLM5" t="n">
        <v>227.5383851024849</v>
      </c>
      <c r="BLN5" t="n">
        <v>254.7204520863745</v>
      </c>
      <c r="BLO5" t="n">
        <v>279.1783613944426</v>
      </c>
      <c r="BLP5" t="n">
        <v>219.3566135427066</v>
      </c>
      <c r="BLQ5" t="n">
        <v>166.268689738526</v>
      </c>
      <c r="BLR5" t="n">
        <v>62.27099293737425</v>
      </c>
      <c r="BLS5" t="n">
        <v>30.46595924281154</v>
      </c>
      <c r="BLT5" t="n">
        <v>17.70669001262878</v>
      </c>
      <c r="BLU5" t="n">
        <v>12.45852616515506</v>
      </c>
      <c r="BLV5" t="n">
        <v>8.797223731913428</v>
      </c>
      <c r="BLW5" t="n">
        <v>7.113742242665288</v>
      </c>
      <c r="BLX5" t="n">
        <v>10.20329464640309</v>
      </c>
      <c r="BLY5" t="n">
        <v>34.81321266853787</v>
      </c>
      <c r="BLZ5" t="n">
        <v>102.7997720389526</v>
      </c>
      <c r="BMA5" t="n">
        <v>103.8691971609359</v>
      </c>
      <c r="BMB5" t="n">
        <v>81.4089857922352</v>
      </c>
      <c r="BMC5" t="n">
        <v>69.18156888608843</v>
      </c>
      <c r="BMD5" t="n">
        <v>51.71165499435004</v>
      </c>
      <c r="BME5" t="n">
        <v>59.14124591552914</v>
      </c>
      <c r="BMF5" t="n">
        <v>69.69373586105523</v>
      </c>
      <c r="BMG5" t="n">
        <v>73.45790000593253</v>
      </c>
      <c r="BMH5" t="n">
        <v>98.56264834317025</v>
      </c>
      <c r="BMI5" t="n">
        <v>152.1564776437427</v>
      </c>
      <c r="BMJ5" t="n">
        <v>189.8199047166068</v>
      </c>
      <c r="BMK5" t="n">
        <v>226.8746899504443</v>
      </c>
      <c r="BML5" t="n">
        <v>210.5567154605854</v>
      </c>
      <c r="BMM5" t="n">
        <v>216.4953919763693</v>
      </c>
      <c r="BMN5" t="n">
        <v>151.609561682727</v>
      </c>
      <c r="BMO5" t="n">
        <v>105.4107600148942</v>
      </c>
      <c r="BMP5" t="n">
        <v>44.83683368451246</v>
      </c>
      <c r="BMQ5" t="n">
        <v>26.35305730423681</v>
      </c>
      <c r="BMR5" t="n">
        <v>17.595716431401</v>
      </c>
      <c r="BMS5" t="n">
        <v>11.65305206735656</v>
      </c>
      <c r="BMT5" t="n">
        <v>6.284963773055757</v>
      </c>
      <c r="BMU5" t="n">
        <v>5.541362414886692</v>
      </c>
      <c r="BMV5" t="n">
        <v>10.15243778182927</v>
      </c>
      <c r="BMW5" t="n">
        <v>26.46796916126052</v>
      </c>
      <c r="BMX5" t="n">
        <v>50.17379749704846</v>
      </c>
      <c r="BMY5" t="n">
        <v>51.56221711846958</v>
      </c>
      <c r="BMZ5" t="n">
        <v>50.87539228268356</v>
      </c>
      <c r="BNA5" t="n">
        <v>45.60300316563771</v>
      </c>
      <c r="BNB5" t="n">
        <v>52.22778157413282</v>
      </c>
      <c r="BNC5" t="n">
        <v>58.55486621037321</v>
      </c>
      <c r="BND5" t="n">
        <v>63.4371712759183</v>
      </c>
      <c r="BNE5" t="n">
        <v>64.1487769495273</v>
      </c>
      <c r="BNF5" t="n">
        <v>100.6089820772751</v>
      </c>
      <c r="BNG5" t="n">
        <v>162.1350235387838</v>
      </c>
      <c r="BNH5" t="n">
        <v>215.7887830553265</v>
      </c>
      <c r="BNI5" t="n">
        <v>266.9144430522401</v>
      </c>
      <c r="BNJ5" t="n">
        <v>296.6283667437772</v>
      </c>
      <c r="BNK5" t="n">
        <v>328.8486976674934</v>
      </c>
      <c r="BNL5" t="n">
        <v>296.8824974222827</v>
      </c>
      <c r="BNM5" t="n">
        <v>263.0699565921896</v>
      </c>
      <c r="BNN5" t="n">
        <v>136.616374267529</v>
      </c>
      <c r="BNO5" t="n">
        <v>67.84523059004435</v>
      </c>
      <c r="BNP5" t="n">
        <v>39.82141729422827</v>
      </c>
      <c r="BNQ5" t="n">
        <v>25.61241267175133</v>
      </c>
      <c r="BNR5" t="n">
        <v>17.72364926724578</v>
      </c>
      <c r="BNS5" t="n">
        <v>18.57402047173535</v>
      </c>
      <c r="BNT5" t="n">
        <v>31.78250205962304</v>
      </c>
      <c r="BNU5" t="n">
        <v>99.88893028636878</v>
      </c>
      <c r="BNV5" t="n">
        <v>209.8087375975847</v>
      </c>
      <c r="BNW5" t="n">
        <v>198.4858913661955</v>
      </c>
      <c r="BNX5" t="n">
        <v>170.5736153769689</v>
      </c>
      <c r="BNY5" t="n">
        <v>130.4338199614556</v>
      </c>
      <c r="BNZ5" t="n">
        <v>109.2792358082793</v>
      </c>
      <c r="BOA5" t="n">
        <v>130.4104453419749</v>
      </c>
      <c r="BOB5" t="n">
        <v>134.5807752160765</v>
      </c>
      <c r="BOC5" t="n">
        <v>129.627037815453</v>
      </c>
      <c r="BOD5" t="n">
        <v>168.0393307590738</v>
      </c>
      <c r="BOE5" t="n">
        <v>231.7222232032175</v>
      </c>
      <c r="BOF5" t="n">
        <v>289.2770824216833</v>
      </c>
      <c r="BOG5" t="n">
        <v>362.1896057613853</v>
      </c>
      <c r="BOH5" t="n">
        <v>398.933571730206</v>
      </c>
      <c r="BOI5" t="n">
        <v>476.591543492199</v>
      </c>
      <c r="BOJ5" t="n">
        <v>463.1214561112763</v>
      </c>
      <c r="BOK5" t="n">
        <v>380.7135512340159</v>
      </c>
      <c r="BOL5" t="n">
        <v>158.1434276357805</v>
      </c>
      <c r="BOM5" t="n">
        <v>87.81954641396999</v>
      </c>
      <c r="BON5" t="n">
        <v>52.58760781054753</v>
      </c>
      <c r="BOO5" t="n">
        <v>35.21109712851779</v>
      </c>
      <c r="BOP5" t="n">
        <v>21.83864322283307</v>
      </c>
      <c r="BOQ5" t="n">
        <v>19.02378174326865</v>
      </c>
      <c r="BOR5" t="n">
        <v>29.84008491585454</v>
      </c>
      <c r="BOS5" t="n">
        <v>103.8401479309728</v>
      </c>
      <c r="BOT5" t="n">
        <v>212.2551529319792</v>
      </c>
      <c r="BOU5" t="n">
        <v>200.067806660006</v>
      </c>
      <c r="BOV5" t="n">
        <v>173.9909576263519</v>
      </c>
      <c r="BOW5" t="n">
        <v>154.7735557095057</v>
      </c>
      <c r="BOX5" t="n">
        <v>133.9985178578109</v>
      </c>
      <c r="BOY5" t="n">
        <v>149.3284211334365</v>
      </c>
      <c r="BOZ5" t="n">
        <v>153.4231087864401</v>
      </c>
      <c r="BPA5" t="n">
        <v>165.129498481879</v>
      </c>
      <c r="BPB5" t="n">
        <v>194.2429320444402</v>
      </c>
      <c r="BPC5" t="n">
        <v>265.9246439241137</v>
      </c>
      <c r="BPD5" t="n">
        <v>307.6494576892159</v>
      </c>
      <c r="BPE5" t="n">
        <v>375.8406036612424</v>
      </c>
      <c r="BPF5" t="n">
        <v>392.6893571907253</v>
      </c>
      <c r="BPG5" t="n">
        <v>408.733481494999</v>
      </c>
      <c r="BPH5" t="n">
        <v>349.356265410665</v>
      </c>
      <c r="BPI5" t="n">
        <v>292.5674116950325</v>
      </c>
      <c r="BPJ5" t="n">
        <v>146.9600501180466</v>
      </c>
      <c r="BPK5" t="n">
        <v>82.3455773373352</v>
      </c>
      <c r="BPL5" t="n">
        <v>51.62239460463157</v>
      </c>
      <c r="BPM5" t="n">
        <v>35.54037314609999</v>
      </c>
      <c r="BPN5" t="n">
        <v>23.43890102473316</v>
      </c>
      <c r="BPO5" t="n">
        <v>22.06798572052352</v>
      </c>
      <c r="BPP5" t="n">
        <v>33.57950946028227</v>
      </c>
      <c r="BPQ5" t="n">
        <v>119.2850175951666</v>
      </c>
      <c r="BPR5" t="n">
        <v>247.5764662242132</v>
      </c>
      <c r="BPS5" t="n">
        <v>249.1691846149628</v>
      </c>
      <c r="BPT5" t="n">
        <v>215.4449086595601</v>
      </c>
      <c r="BPU5" t="n">
        <v>200.3294672623874</v>
      </c>
      <c r="BPV5" t="n">
        <v>189.5607289942774</v>
      </c>
      <c r="BPW5" t="n">
        <v>202.332004228687</v>
      </c>
      <c r="BPX5" t="n">
        <v>229.866585850869</v>
      </c>
      <c r="BPY5" t="n">
        <v>215.2445020594077</v>
      </c>
      <c r="BPZ5" t="n">
        <v>236.0904579390693</v>
      </c>
      <c r="BQA5" t="n">
        <v>297.4772236930819</v>
      </c>
      <c r="BQB5" t="n">
        <v>332.1909799596773</v>
      </c>
      <c r="BQC5" t="n">
        <v>383.7159793717723</v>
      </c>
      <c r="BQD5" t="n">
        <v>411.7136971040335</v>
      </c>
      <c r="BQE5" t="n">
        <v>424.789635427716</v>
      </c>
      <c r="BQF5" t="n">
        <v>379.2999481843743</v>
      </c>
      <c r="BQG5" t="n">
        <v>288.3942064996477</v>
      </c>
      <c r="BQH5" t="n">
        <v>108.1238181481544</v>
      </c>
      <c r="BQI5" t="n">
        <v>55.41138002397143</v>
      </c>
      <c r="BQJ5" t="n">
        <v>33.70417348771159</v>
      </c>
      <c r="BQK5" t="n">
        <v>21.78983629640913</v>
      </c>
      <c r="BQL5" t="n">
        <v>14.18851893979943</v>
      </c>
      <c r="BQM5" t="n">
        <v>13.37821566528649</v>
      </c>
      <c r="BQN5" t="n">
        <v>23.13942530802418</v>
      </c>
      <c r="BQO5" t="n">
        <v>82.79543349790248</v>
      </c>
      <c r="BQP5" t="n">
        <v>161.4967729144076</v>
      </c>
      <c r="BQQ5" t="n">
        <v>143.449161439822</v>
      </c>
      <c r="BQR5" t="n">
        <v>128.8883623206094</v>
      </c>
      <c r="BQS5" t="n">
        <v>111.6524456160652</v>
      </c>
      <c r="BQT5" t="n">
        <v>96.94372726690152</v>
      </c>
      <c r="BQU5" t="n">
        <v>105.0199751982081</v>
      </c>
      <c r="BQV5" t="n">
        <v>100.5427734759455</v>
      </c>
      <c r="BQW5" t="n">
        <v>107.1164741930685</v>
      </c>
      <c r="BQX5" t="n">
        <v>133.8505872535885</v>
      </c>
      <c r="BQY5" t="n">
        <v>208.1402216705696</v>
      </c>
      <c r="BQZ5" t="n">
        <v>269.8602257848389</v>
      </c>
      <c r="BRA5" t="n">
        <v>349.3687542438124</v>
      </c>
      <c r="BRB5" t="n">
        <v>383.4448365676137</v>
      </c>
      <c r="BRC5" t="n">
        <v>412.6826633747172</v>
      </c>
      <c r="BRD5" t="n">
        <v>398.4050512040791</v>
      </c>
      <c r="BRE5" t="n">
        <v>335.0954256946784</v>
      </c>
      <c r="BRF5" t="n">
        <v>161.3754666373605</v>
      </c>
      <c r="BRG5" t="n">
        <v>82.72404035475783</v>
      </c>
      <c r="BRH5" t="n">
        <v>54.68719634985253</v>
      </c>
      <c r="BRI5" t="n">
        <v>37.24645944463006</v>
      </c>
      <c r="BRJ5" t="n">
        <v>25.20659094997805</v>
      </c>
      <c r="BRK5" t="n">
        <v>21.88253853350622</v>
      </c>
      <c r="BRL5" t="n">
        <v>33.56697595217638</v>
      </c>
      <c r="BRM5" t="n">
        <v>110.030614937727</v>
      </c>
      <c r="BRN5" t="n">
        <v>197.1059907765006</v>
      </c>
      <c r="BRO5" t="n">
        <v>188.9456035503093</v>
      </c>
      <c r="BRP5" t="n">
        <v>154.242137199958</v>
      </c>
      <c r="BRQ5" t="n">
        <v>127.7141264716457</v>
      </c>
      <c r="BRR5" t="n">
        <v>107.4752251428095</v>
      </c>
      <c r="BRS5" t="n">
        <v>114.0456720054269</v>
      </c>
      <c r="BRT5" t="n">
        <v>121.7274969148298</v>
      </c>
      <c r="BRU5" t="n">
        <v>114.802319230855</v>
      </c>
      <c r="BRV5" t="n">
        <v>143.369846622019</v>
      </c>
      <c r="BRW5" t="n">
        <v>214.9587716662533</v>
      </c>
      <c r="BRX5" t="n">
        <v>278.1348235699533</v>
      </c>
      <c r="BRY5" t="n">
        <v>315.7504916015711</v>
      </c>
      <c r="BRZ5" t="n">
        <v>319.0899748872956</v>
      </c>
      <c r="BSA5" t="n">
        <v>309.6797286903374</v>
      </c>
      <c r="BSB5" t="n">
        <v>229.4701726090387</v>
      </c>
      <c r="BSC5" t="n">
        <v>175.9900711745944</v>
      </c>
      <c r="BSD5" t="n">
        <v>71.8168851936698</v>
      </c>
      <c r="BSE5" t="n">
        <v>32.85255912927173</v>
      </c>
      <c r="BSF5" t="n">
        <v>19.4271413338467</v>
      </c>
      <c r="BSG5" t="n">
        <v>12.8835377861844</v>
      </c>
      <c r="BSH5" t="n">
        <v>8.34017395291311</v>
      </c>
      <c r="BSI5" t="n">
        <v>6.904258971225598</v>
      </c>
      <c r="BSJ5" t="n">
        <v>9.806034219527882</v>
      </c>
      <c r="BSK5" t="n">
        <v>32.71217159365722</v>
      </c>
      <c r="BSL5" t="n">
        <v>68.51711012545151</v>
      </c>
      <c r="BSM5" t="n">
        <v>59.94447849538925</v>
      </c>
      <c r="BSN5" t="n">
        <v>43.57235485978353</v>
      </c>
      <c r="BSO5" t="n">
        <v>35.05744947712778</v>
      </c>
      <c r="BSP5" t="n">
        <v>29.87618402043776</v>
      </c>
      <c r="BSQ5" t="n">
        <v>31.32053725993736</v>
      </c>
      <c r="BSR5" t="n">
        <v>35.79384426725202</v>
      </c>
      <c r="BSS5" t="n">
        <v>36.99967677222345</v>
      </c>
      <c r="BST5" t="n">
        <v>45.66104737815797</v>
      </c>
      <c r="BSU5" t="n">
        <v>78.44996306411166</v>
      </c>
      <c r="BSV5" t="n">
        <v>117.0463621384751</v>
      </c>
      <c r="BSW5" t="n">
        <v>154.8171229981346</v>
      </c>
      <c r="BSX5" t="n">
        <v>151.9837493051723</v>
      </c>
      <c r="BSY5" t="n">
        <v>161.6708413818811</v>
      </c>
      <c r="BSZ5" t="n">
        <v>139.9977129662402</v>
      </c>
      <c r="BTA5" t="n">
        <v>103.7239253327689</v>
      </c>
      <c r="BTB5" t="n">
        <v>48.76989325031159</v>
      </c>
      <c r="BTC5" t="n">
        <v>27.65914456341045</v>
      </c>
      <c r="BTD5" t="n">
        <v>16.45899538372056</v>
      </c>
      <c r="BTE5" t="n">
        <v>11.54162354722847</v>
      </c>
      <c r="BTF5" t="n">
        <v>7.839321617732873</v>
      </c>
      <c r="BTG5" t="n">
        <v>7.756113697629709</v>
      </c>
      <c r="BTH5" t="n">
        <v>10.93489106895471</v>
      </c>
      <c r="BTI5" t="n">
        <v>35.896829571577</v>
      </c>
      <c r="BTJ5" t="n">
        <v>83.82279775660867</v>
      </c>
      <c r="BTK5" t="n">
        <v>75.59662752175446</v>
      </c>
      <c r="BTL5" t="n">
        <v>76.96760680447981</v>
      </c>
      <c r="BTM5" t="n">
        <v>64.31912660246473</v>
      </c>
      <c r="BTN5" t="n">
        <v>58.2034475089938</v>
      </c>
      <c r="BTO5" t="n">
        <v>71.61450785397295</v>
      </c>
      <c r="BTP5" t="n">
        <v>87.86553131702443</v>
      </c>
      <c r="BTQ5" t="n">
        <v>98.58617047465745</v>
      </c>
      <c r="BTR5" t="n">
        <v>135.5119392817197</v>
      </c>
      <c r="BTS5" t="n">
        <v>234.9761038080168</v>
      </c>
      <c r="BTT5" t="n">
        <v>302.0275485946877</v>
      </c>
      <c r="BTU5" t="n">
        <v>373.7191203810619</v>
      </c>
      <c r="BTV5" t="n">
        <v>406.1728567597752</v>
      </c>
      <c r="BTW5" t="n">
        <v>451.5772396277501</v>
      </c>
      <c r="BTX5" t="n">
        <v>424.3115092257086</v>
      </c>
      <c r="BTY5" t="n">
        <v>393.3664215383463</v>
      </c>
      <c r="BTZ5" t="n">
        <v>176.3242755224599</v>
      </c>
      <c r="BUA5" t="n">
        <v>97.06566259802194</v>
      </c>
      <c r="BUB5" t="n">
        <v>60.08966828230743</v>
      </c>
      <c r="BUC5" t="n">
        <v>40.00950931852562</v>
      </c>
      <c r="BUD5" t="n">
        <v>26.28657331457101</v>
      </c>
      <c r="BUE5" t="n">
        <v>24.30368296578433</v>
      </c>
      <c r="BUF5" t="n">
        <v>36.73574642383732</v>
      </c>
      <c r="BUG5" t="n">
        <v>124.1111164541922</v>
      </c>
      <c r="BUH5" t="n">
        <v>253.6243038864251</v>
      </c>
      <c r="BUI5" t="n">
        <v>238.4590178544389</v>
      </c>
      <c r="BUJ5" t="n">
        <v>209.7201483759038</v>
      </c>
      <c r="BUK5" t="n">
        <v>179.9809161863604</v>
      </c>
      <c r="BUL5" t="n">
        <v>165.8833302804846</v>
      </c>
      <c r="BUM5" t="n">
        <v>179.9343265506546</v>
      </c>
      <c r="BUN5" t="n">
        <v>206.9429251698742</v>
      </c>
      <c r="BUO5" t="n">
        <v>192.3809665635759</v>
      </c>
      <c r="BUP5" t="n">
        <v>221.9871267334964</v>
      </c>
      <c r="BUQ5" t="n">
        <v>290.9744800557322</v>
      </c>
      <c r="BUR5" t="n">
        <v>361.1734311496465</v>
      </c>
      <c r="BUS5" t="n">
        <v>407.4923250701202</v>
      </c>
      <c r="BUT5" t="n">
        <v>447.1252214869212</v>
      </c>
      <c r="BUU5" t="n">
        <v>485.7245764873668</v>
      </c>
      <c r="BUV5" t="n">
        <v>451.4543248487219</v>
      </c>
      <c r="BUW5" t="n">
        <v>375.4856500465354</v>
      </c>
      <c r="BUX5" t="n">
        <v>172.7894725961001</v>
      </c>
      <c r="BUY5" t="n">
        <v>95.98407868243619</v>
      </c>
      <c r="BUZ5" t="n">
        <v>57.70452642582097</v>
      </c>
      <c r="BVA5" t="n">
        <v>39.2152212212748</v>
      </c>
      <c r="BVB5" t="n">
        <v>26.03446603471242</v>
      </c>
      <c r="BVC5" t="n">
        <v>23.53156595139319</v>
      </c>
      <c r="BVD5" t="n">
        <v>36.88955190160055</v>
      </c>
      <c r="BVE5" t="n">
        <v>113.22183658718</v>
      </c>
      <c r="BVF5" t="n">
        <v>225.5501775736735</v>
      </c>
      <c r="BVG5" t="n">
        <v>220.4529492057269</v>
      </c>
      <c r="BVH5" t="n">
        <v>191.328629339179</v>
      </c>
      <c r="BVI5" t="n">
        <v>160.5362457165894</v>
      </c>
      <c r="BVJ5" t="n">
        <v>131.7989579032244</v>
      </c>
      <c r="BVK5" t="n">
        <v>138.7408252777015</v>
      </c>
      <c r="BVL5" t="n">
        <v>157.3730080691786</v>
      </c>
      <c r="BVM5" t="n">
        <v>164.5755912172892</v>
      </c>
      <c r="BVN5" t="n">
        <v>219.6947982712193</v>
      </c>
      <c r="BVO5" t="n">
        <v>310.3318876213136</v>
      </c>
      <c r="BVP5" t="n">
        <v>370.6382514431348</v>
      </c>
      <c r="BVQ5" t="n">
        <v>416.8761225061179</v>
      </c>
      <c r="BVR5" t="n">
        <v>485.7187782308715</v>
      </c>
      <c r="BVS5" t="n">
        <v>518.3598047712627</v>
      </c>
      <c r="BVT5" t="n">
        <v>471.0472156240893</v>
      </c>
      <c r="BVU5" t="n">
        <v>406.9946560684035</v>
      </c>
      <c r="BVV5" t="n">
        <v>202.1402154805492</v>
      </c>
      <c r="BVW5" t="n">
        <v>101.0085765294222</v>
      </c>
      <c r="BVX5" t="n">
        <v>65.82759315396048</v>
      </c>
      <c r="BVY5" t="n">
        <v>45.40609447777557</v>
      </c>
      <c r="BVZ5" t="n">
        <v>30.00529401342661</v>
      </c>
      <c r="BWA5" t="n">
        <v>27.94748932254052</v>
      </c>
      <c r="BWB5" t="n">
        <v>43.15494579066848</v>
      </c>
      <c r="BWC5" t="n">
        <v>129.9985760772459</v>
      </c>
      <c r="BWD5" t="n">
        <v>258.5208267376945</v>
      </c>
      <c r="BWE5" t="n">
        <v>242.0234377897908</v>
      </c>
      <c r="BWF5" t="n">
        <v>222.7580493722488</v>
      </c>
      <c r="BWG5" t="n">
        <v>181.5244307644491</v>
      </c>
      <c r="BWH5" t="n">
        <v>160.9609567191655</v>
      </c>
      <c r="BWI5" t="n">
        <v>180.2162028405701</v>
      </c>
      <c r="BWJ5" t="n">
        <v>199.9668497230677</v>
      </c>
      <c r="BWK5" t="n">
        <v>191.0351733003201</v>
      </c>
      <c r="BWL5" t="n">
        <v>234.2495692554222</v>
      </c>
      <c r="BWM5" t="n">
        <v>335.7220852402385</v>
      </c>
      <c r="BWN5" t="n">
        <v>391.5921810183928</v>
      </c>
      <c r="BWO5" t="n">
        <v>473.2345182932565</v>
      </c>
      <c r="BWP5" t="n">
        <v>512.8118377325155</v>
      </c>
      <c r="BWQ5" t="n">
        <v>576.0178679063159</v>
      </c>
      <c r="BWR5" t="n">
        <v>531.018962157013</v>
      </c>
      <c r="BWS5" t="n">
        <v>484.7819665004569</v>
      </c>
      <c r="BWT5" t="n">
        <v>233.8117541223132</v>
      </c>
      <c r="BWU5" t="n">
        <v>117.9816381268519</v>
      </c>
      <c r="BWV5" t="n">
        <v>71.23227219752499</v>
      </c>
      <c r="BWW5" t="n">
        <v>48.87914599327753</v>
      </c>
      <c r="BWX5" t="n">
        <v>30.71852335899951</v>
      </c>
      <c r="BWY5" t="n">
        <v>28.36346456053658</v>
      </c>
      <c r="BWZ5" t="n">
        <v>41.42097360309101</v>
      </c>
      <c r="BXA5" t="n">
        <v>124.7177801351974</v>
      </c>
      <c r="BXB5" t="n">
        <v>238.0319523307611</v>
      </c>
      <c r="BXC5" t="n">
        <v>245.2222142005018</v>
      </c>
      <c r="BXD5" t="n">
        <v>216.5247200257075</v>
      </c>
      <c r="BXE5" t="n">
        <v>194.1556371077694</v>
      </c>
      <c r="BXF5" t="n">
        <v>168.3251623903548</v>
      </c>
      <c r="BXG5" t="n">
        <v>182.7015082202954</v>
      </c>
      <c r="BXH5" t="n">
        <v>214.9669214928921</v>
      </c>
      <c r="BXI5" t="n">
        <v>206.5573515017794</v>
      </c>
      <c r="BXJ5" t="n">
        <v>248.5104861075405</v>
      </c>
      <c r="BXK5" t="n">
        <v>333.3242512003383</v>
      </c>
      <c r="BXL5" t="n">
        <v>397.4504632852907</v>
      </c>
      <c r="BXM5" t="n">
        <v>492.1032288595113</v>
      </c>
      <c r="BXN5" t="n">
        <v>523.0652140048666</v>
      </c>
      <c r="BXO5" t="n">
        <v>574.9658696997362</v>
      </c>
      <c r="BXP5" t="n">
        <v>565.5561637895139</v>
      </c>
      <c r="BXQ5" t="n">
        <v>475.8412971764661</v>
      </c>
      <c r="BXR5" t="n">
        <v>237.3301751381648</v>
      </c>
      <c r="BXS5" t="n">
        <v>121.0837827297322</v>
      </c>
      <c r="BXT5" t="n">
        <v>74.41642690647177</v>
      </c>
      <c r="BXU5" t="n">
        <v>49.37369885875809</v>
      </c>
      <c r="BXV5" t="n">
        <v>31.85294415921614</v>
      </c>
      <c r="BXW5" t="n">
        <v>30.14782502684186</v>
      </c>
      <c r="BXX5" t="n">
        <v>45.41826412864743</v>
      </c>
      <c r="BXY5" t="n">
        <v>130.0362648979654</v>
      </c>
      <c r="BXZ5" t="n">
        <v>258.8241150210223</v>
      </c>
      <c r="BYA5" t="n">
        <v>246.6976667685847</v>
      </c>
      <c r="BYB5" t="n">
        <v>219.2770978218839</v>
      </c>
      <c r="BYC5" t="n">
        <v>195.6595101102291</v>
      </c>
      <c r="BYD5" t="n">
        <v>170.4603883570043</v>
      </c>
      <c r="BYE5" t="n">
        <v>188.162575345201</v>
      </c>
      <c r="BYF5" t="n">
        <v>216.1313306340576</v>
      </c>
      <c r="BYG5" t="n">
        <v>206.3505323391424</v>
      </c>
      <c r="BYH5" t="n">
        <v>236.1537108349482</v>
      </c>
      <c r="BYI5" t="n">
        <v>341.1065262044409</v>
      </c>
      <c r="BYJ5" t="n">
        <v>402.442842291496</v>
      </c>
      <c r="BYK5" t="n">
        <v>450.5825075095206</v>
      </c>
      <c r="BYL5" t="n">
        <v>508.7723556198603</v>
      </c>
      <c r="BYM5" t="n">
        <v>557.2605805509089</v>
      </c>
      <c r="BYN5" t="n">
        <v>513.9095859950592</v>
      </c>
      <c r="BYO5" t="n">
        <v>456.1089049418438</v>
      </c>
      <c r="BYP5" t="n">
        <v>213.3529952432254</v>
      </c>
      <c r="BYQ5" t="n">
        <v>106.6662118909698</v>
      </c>
      <c r="BYR5" t="n">
        <v>64.72392163008998</v>
      </c>
      <c r="BYS5" t="n">
        <v>42.60106934294363</v>
      </c>
      <c r="BYT5" t="n">
        <v>28.18700955379188</v>
      </c>
      <c r="BYU5" t="n">
        <v>26.39287871005082</v>
      </c>
      <c r="BYV5" t="n">
        <v>36.17752649678437</v>
      </c>
      <c r="BYW5" t="n">
        <v>110.3286673900979</v>
      </c>
      <c r="BYX5" t="n">
        <v>216.6587479980152</v>
      </c>
      <c r="BYY5" t="n">
        <v>209.9897711120427</v>
      </c>
      <c r="BYZ5" t="n">
        <v>182.1699111159766</v>
      </c>
      <c r="BZA5" t="n">
        <v>148.1889772698361</v>
      </c>
      <c r="BZB5" t="n">
        <v>134.8877892276768</v>
      </c>
      <c r="BZC5" t="n">
        <v>147.0523839855421</v>
      </c>
      <c r="BZD5" t="n">
        <v>147.1382459332044</v>
      </c>
      <c r="BZE5" t="n">
        <v>145.7219468707003</v>
      </c>
      <c r="BZF5" t="n">
        <v>182.2433021646121</v>
      </c>
      <c r="BZG5" t="n">
        <v>291.8050587887498</v>
      </c>
      <c r="BZH5" t="n">
        <v>358.4890536128254</v>
      </c>
      <c r="BZI5" t="n">
        <v>456.5987235185723</v>
      </c>
      <c r="BZJ5" t="n">
        <v>511.8023732146071</v>
      </c>
      <c r="BZK5" t="n">
        <v>547.0929906143319</v>
      </c>
      <c r="BZL5" t="n">
        <v>529.0205785186515</v>
      </c>
      <c r="BZM5" t="n">
        <v>465.0686196189222</v>
      </c>
      <c r="BZN5" t="n">
        <v>193.7323528478439</v>
      </c>
      <c r="BZO5" t="n">
        <v>96.70625228389707</v>
      </c>
      <c r="BZP5" t="n">
        <v>62.2381027382322</v>
      </c>
      <c r="BZQ5" t="n">
        <v>40.83107654327916</v>
      </c>
      <c r="BZR5" t="n">
        <v>26.47833207493437</v>
      </c>
      <c r="BZS5" t="n">
        <v>23.74394490349146</v>
      </c>
      <c r="BZT5" t="n">
        <v>35.28384554740893</v>
      </c>
      <c r="BZU5" t="n">
        <v>121.2208932137583</v>
      </c>
      <c r="BZV5" t="n">
        <v>232.2368091204602</v>
      </c>
      <c r="BZW5" t="n">
        <v>226.444818183565</v>
      </c>
      <c r="BZX5" t="n">
        <v>205.7665959432182</v>
      </c>
      <c r="BZY5" t="n">
        <v>175.9467545275751</v>
      </c>
      <c r="BZZ5" t="n">
        <v>161.8854302459989</v>
      </c>
      <c r="CAA5" t="n">
        <v>170.890932154357</v>
      </c>
      <c r="CAB5" t="n">
        <v>180.7096530078236</v>
      </c>
      <c r="CAC5" t="n">
        <v>178.0874010013442</v>
      </c>
      <c r="CAD5" t="n">
        <v>212.986941829275</v>
      </c>
      <c r="CAE5" t="n">
        <v>313.6257120489487</v>
      </c>
      <c r="CAF5" t="n">
        <v>394.7184712373622</v>
      </c>
      <c r="CAG5" t="n">
        <v>487.1373234320494</v>
      </c>
      <c r="CAH5" t="n">
        <v>496.7258517928848</v>
      </c>
      <c r="CAI5" t="n">
        <v>540.5222407240063</v>
      </c>
      <c r="CAJ5" t="n">
        <v>480.7097055505015</v>
      </c>
      <c r="CAK5" t="n">
        <v>457.3090927620406</v>
      </c>
      <c r="CAL5" t="n">
        <v>242.1245759778037</v>
      </c>
      <c r="CAM5" t="n">
        <v>126.2300502814591</v>
      </c>
      <c r="CAN5" t="n">
        <v>76.3893338100368</v>
      </c>
      <c r="CAO5" t="n">
        <v>48.51937659801646</v>
      </c>
      <c r="CAP5" t="n">
        <v>32.07841147236944</v>
      </c>
      <c r="CAQ5" t="n">
        <v>29.15166180196717</v>
      </c>
      <c r="CAR5" t="n">
        <v>47.32822107392086</v>
      </c>
      <c r="CAS5" t="n">
        <v>144.746375482375</v>
      </c>
      <c r="CAT5" t="n">
        <v>293.3599491647985</v>
      </c>
      <c r="CAU5" t="n">
        <v>276.9847077484181</v>
      </c>
      <c r="CAV5" t="n">
        <v>255.6871726302801</v>
      </c>
      <c r="CAW5" t="n">
        <v>223.9908512032602</v>
      </c>
      <c r="CAX5" t="n">
        <v>195.3441243006587</v>
      </c>
      <c r="CAY5" t="n">
        <v>210.8172041879607</v>
      </c>
      <c r="CAZ5" t="n">
        <v>229.4382329684769</v>
      </c>
      <c r="CBA5" t="n">
        <v>214.3225767014559</v>
      </c>
      <c r="CBB5" t="n">
        <v>245.6398646688194</v>
      </c>
      <c r="CBC5" t="n">
        <v>340.6633181308034</v>
      </c>
      <c r="CBD5" t="n">
        <v>409.3896956745147</v>
      </c>
      <c r="CBE5" t="n">
        <v>515.8713516539276</v>
      </c>
      <c r="CBF5" t="n">
        <v>527.4069006431531</v>
      </c>
      <c r="CBG5" t="n">
        <v>567.9061071501587</v>
      </c>
      <c r="CBH5" t="n">
        <v>547.7923186125179</v>
      </c>
      <c r="CBI5" t="n">
        <v>488.2049863241611</v>
      </c>
      <c r="CBJ5" t="n">
        <v>234.6907707627755</v>
      </c>
      <c r="CBK5" t="n">
        <v>121.4580883292966</v>
      </c>
      <c r="CBL5" t="n">
        <v>75.33629394837018</v>
      </c>
      <c r="CBM5" t="n">
        <v>50.24903755801028</v>
      </c>
      <c r="CBN5" t="n">
        <v>32.16146988927859</v>
      </c>
      <c r="CBO5" t="n">
        <v>29.45956339086096</v>
      </c>
      <c r="CBP5" t="n">
        <v>46.45522592150007</v>
      </c>
      <c r="CBQ5" t="n">
        <v>143.5894992378497</v>
      </c>
      <c r="CBR5" t="n">
        <v>291.6271486689178</v>
      </c>
      <c r="CBS5" t="n">
        <v>279.17291116247</v>
      </c>
      <c r="CBT5" t="n">
        <v>253.1643717128642</v>
      </c>
      <c r="CBU5" t="n">
        <v>228.0355259184161</v>
      </c>
      <c r="CBV5" t="n">
        <v>211.8596287844887</v>
      </c>
      <c r="CBW5" t="n">
        <v>232.6196530296549</v>
      </c>
      <c r="CBX5" t="n">
        <v>253.1383684732951</v>
      </c>
      <c r="CBY5" t="n">
        <v>241.47903662353</v>
      </c>
      <c r="CBZ5" t="n">
        <v>262.911778722329</v>
      </c>
      <c r="CCA5" t="n">
        <v>341.4980597830344</v>
      </c>
      <c r="CCB5" t="n">
        <v>404.1518693063035</v>
      </c>
      <c r="CCC5" t="n">
        <v>481.9844290616394</v>
      </c>
      <c r="CCD5" t="n">
        <v>517.6137363182862</v>
      </c>
      <c r="CCE5" t="n">
        <v>589.7835179092983</v>
      </c>
      <c r="CCF5" t="n">
        <v>523.0076011828927</v>
      </c>
      <c r="CCG5" t="n">
        <v>451.9260490328542</v>
      </c>
      <c r="CCH5" t="n">
        <v>203.1474724386241</v>
      </c>
      <c r="CCI5" t="n">
        <v>108.3098077070339</v>
      </c>
      <c r="CCJ5" t="n">
        <v>64.84614477693536</v>
      </c>
      <c r="CCK5" t="n">
        <v>40.21305059392152</v>
      </c>
      <c r="CCL5" t="n">
        <v>26.59918172545919</v>
      </c>
      <c r="CCM5" t="n">
        <v>24.40835101242795</v>
      </c>
      <c r="CCN5" t="n">
        <v>36.71608109672087</v>
      </c>
      <c r="CCO5" t="n">
        <v>120.7773776910142</v>
      </c>
      <c r="CCP5" t="n">
        <v>256.6745252999196</v>
      </c>
      <c r="CCQ5" t="n">
        <v>244.6288187135716</v>
      </c>
      <c r="CCR5" t="n">
        <v>225.6075645135308</v>
      </c>
      <c r="CCS5" t="n">
        <v>190.6473805183222</v>
      </c>
      <c r="CCT5" t="n">
        <v>177.0630597685683</v>
      </c>
      <c r="CCU5" t="n">
        <v>190.7151180103593</v>
      </c>
      <c r="CCV5" t="n">
        <v>201.167954856948</v>
      </c>
      <c r="CCW5" t="n">
        <v>192.2624426582594</v>
      </c>
      <c r="CCX5" t="n">
        <v>217.220388500159</v>
      </c>
      <c r="CCY5" t="n">
        <v>282.2169712228487</v>
      </c>
      <c r="CCZ5" t="n">
        <v>329.488115463487</v>
      </c>
      <c r="CDA5" t="n">
        <v>390.270960161074</v>
      </c>
      <c r="CDB5" t="n">
        <v>435.3208530194972</v>
      </c>
      <c r="CDC5" t="n">
        <v>435.9452541287235</v>
      </c>
      <c r="CDD5" t="n">
        <v>390.9166473122036</v>
      </c>
      <c r="CDE5" t="n">
        <v>296.5300135329192</v>
      </c>
      <c r="CDF5" t="n">
        <v>114.9406046297811</v>
      </c>
      <c r="CDG5" t="n">
        <v>54.80803674327374</v>
      </c>
      <c r="CDH5" t="n">
        <v>32.9886947103109</v>
      </c>
      <c r="CDI5" t="n">
        <v>20.88233112965483</v>
      </c>
      <c r="CDJ5" t="n">
        <v>13.30028844862646</v>
      </c>
      <c r="CDK5" t="n">
        <v>12.54668522909144</v>
      </c>
      <c r="CDL5" t="n">
        <v>22.54143214382182</v>
      </c>
      <c r="CDM5" t="n">
        <v>85.5418921941385</v>
      </c>
      <c r="CDN5" t="n">
        <v>187.6057319132802</v>
      </c>
      <c r="CDO5" t="n">
        <v>182.6352717062555</v>
      </c>
      <c r="CDP5" t="n">
        <v>163.5937340282704</v>
      </c>
      <c r="CDQ5" t="n">
        <v>137.6723953988786</v>
      </c>
      <c r="CDR5" t="n">
        <v>117.5362855949841</v>
      </c>
      <c r="CDS5" t="n">
        <v>120.2288566529866</v>
      </c>
      <c r="CDT5" t="n">
        <v>122.0816872454597</v>
      </c>
      <c r="CDU5" t="n">
        <v>106.3426529226833</v>
      </c>
      <c r="CDV5" t="n">
        <v>120.9671058765808</v>
      </c>
      <c r="CDW5" t="n">
        <v>174.4279389822543</v>
      </c>
      <c r="CDX5" t="n">
        <v>236.7888207131248</v>
      </c>
      <c r="CDY5" t="n">
        <v>315.6945952779103</v>
      </c>
      <c r="CDZ5" t="n">
        <v>352.5221975189219</v>
      </c>
      <c r="CEA5" t="n">
        <v>382.8943598164214</v>
      </c>
      <c r="CEB5" t="n">
        <v>337.3254871134124</v>
      </c>
      <c r="CEC5" t="n">
        <v>257.0126763739356</v>
      </c>
      <c r="CED5" t="n">
        <v>125.9768732815482</v>
      </c>
      <c r="CEE5" t="n">
        <v>72.00139272407475</v>
      </c>
      <c r="CEF5" t="n">
        <v>39.19186420710071</v>
      </c>
      <c r="CEG5" t="n">
        <v>25.75638508830035</v>
      </c>
      <c r="CEH5" t="n">
        <v>21.58151217497665</v>
      </c>
      <c r="CEI5" t="n">
        <v>17.17412997842964</v>
      </c>
      <c r="CEJ5" t="n">
        <v>28.366071056779</v>
      </c>
      <c r="CEK5" t="n">
        <v>97.04135202415021</v>
      </c>
      <c r="CEL5" t="n">
        <v>215.6702320720944</v>
      </c>
      <c r="CEM5" t="n">
        <v>227.8876780453768</v>
      </c>
      <c r="CEN5" t="n">
        <v>204.8969601315336</v>
      </c>
      <c r="CEO5" t="n">
        <v>173.1513644228842</v>
      </c>
      <c r="CEP5" t="n">
        <v>156.9930442037639</v>
      </c>
      <c r="CEQ5" t="n">
        <v>167.5461634808435</v>
      </c>
      <c r="CER5" t="n">
        <v>193.8652776503804</v>
      </c>
      <c r="CES5" t="n">
        <v>164.80114366401</v>
      </c>
      <c r="CET5" t="n">
        <v>178.6657509903032</v>
      </c>
      <c r="CEU5" t="n">
        <v>238.9953484903539</v>
      </c>
      <c r="CEV5" t="n">
        <v>327.2668708584694</v>
      </c>
      <c r="CEW5" t="n">
        <v>422.8076935100768</v>
      </c>
      <c r="CEX5" t="n">
        <v>447.0109851296331</v>
      </c>
      <c r="CEY5" t="n">
        <v>509.0751538215156</v>
      </c>
      <c r="CEZ5" t="n">
        <v>534.539155963874</v>
      </c>
      <c r="CFA5" t="n">
        <v>442.1768523330704</v>
      </c>
      <c r="CFB5" t="n">
        <v>243.9271535595441</v>
      </c>
      <c r="CFC5" t="n">
        <v>126.2617683529373</v>
      </c>
      <c r="CFD5" t="n">
        <v>71.79574662322933</v>
      </c>
      <c r="CFE5" t="n">
        <v>43.62035820729829</v>
      </c>
      <c r="CFF5" t="n">
        <v>35.83530785078182</v>
      </c>
      <c r="CFG5" t="n">
        <v>27.25512673377817</v>
      </c>
      <c r="CFH5" t="n">
        <v>41.37862400094176</v>
      </c>
      <c r="CFI5" t="n">
        <v>130.9916924263286</v>
      </c>
      <c r="CFJ5" t="n">
        <v>277.9590274247685</v>
      </c>
      <c r="CFK5" t="n">
        <v>284.2957126240014</v>
      </c>
      <c r="CFL5" t="n">
        <v>254.2015333146009</v>
      </c>
      <c r="CFM5" t="n">
        <v>209.0511511515859</v>
      </c>
      <c r="CFN5" t="n">
        <v>184.0661580096964</v>
      </c>
      <c r="CFO5" t="n">
        <v>199.0496419181682</v>
      </c>
      <c r="CFP5" t="n">
        <v>222.2938419315539</v>
      </c>
      <c r="CFQ5" t="n">
        <v>208.6394974983359</v>
      </c>
      <c r="CFR5" t="n">
        <v>198.7807951375414</v>
      </c>
      <c r="CFS5" t="n">
        <v>278.8410236646585</v>
      </c>
      <c r="CFT5" t="n">
        <v>389.5395054813351</v>
      </c>
      <c r="CFU5" t="n">
        <v>460.6034855819622</v>
      </c>
      <c r="CFV5" t="n">
        <v>510.1735606189</v>
      </c>
      <c r="CFW5" t="n">
        <v>553.1544694469289</v>
      </c>
      <c r="CFX5" t="n">
        <v>546.4913245004437</v>
      </c>
      <c r="CFY5" t="n">
        <v>503.463011863045</v>
      </c>
      <c r="CFZ5" t="n">
        <v>264.6026509724865</v>
      </c>
      <c r="CGA5" t="n">
        <v>145.4619900709305</v>
      </c>
      <c r="CGB5" t="n">
        <v>77.9991030265064</v>
      </c>
      <c r="CGC5" t="n">
        <v>47.34637979716748</v>
      </c>
      <c r="CGD5" t="n">
        <v>36.17965438272986</v>
      </c>
      <c r="CGE5" t="n">
        <v>26.46716072849243</v>
      </c>
      <c r="CGF5" t="n">
        <v>37.02412825486344</v>
      </c>
      <c r="CGG5" t="n">
        <v>108.4349116511156</v>
      </c>
      <c r="CGH5" t="n">
        <v>229.779851221595</v>
      </c>
      <c r="CGI5" t="n">
        <v>227.4678607528816</v>
      </c>
      <c r="CGJ5" t="n">
        <v>206.8639134166675</v>
      </c>
      <c r="CGK5" t="n">
        <v>178.7240108015532</v>
      </c>
      <c r="CGL5" t="n">
        <v>142.5617210325664</v>
      </c>
      <c r="CGM5" t="n">
        <v>153.4716345851159</v>
      </c>
      <c r="CGN5" t="n">
        <v>169.8760238931144</v>
      </c>
      <c r="CGO5" t="n">
        <v>149.0805505533496</v>
      </c>
      <c r="CGP5" t="n">
        <v>158.5653902969254</v>
      </c>
      <c r="CGQ5" t="n">
        <v>204.823857553833</v>
      </c>
      <c r="CGR5" t="n">
        <v>268.420998221576</v>
      </c>
      <c r="CGS5" t="n">
        <v>328.7323821626809</v>
      </c>
      <c r="CGT5" t="n">
        <v>332.9696565247995</v>
      </c>
      <c r="CGU5" t="n">
        <v>345.5648453647965</v>
      </c>
      <c r="CGV5" t="n">
        <v>299.0101485730477</v>
      </c>
      <c r="CGW5" t="n">
        <v>236.0840014157004</v>
      </c>
      <c r="CGX5" t="n">
        <v>85.86957895106231</v>
      </c>
      <c r="CGY5" t="n">
        <v>45.50018027136878</v>
      </c>
      <c r="CGZ5" t="n">
        <v>25.12398445583664</v>
      </c>
      <c r="CHA5" t="n">
        <v>16.7187264629225</v>
      </c>
      <c r="CHB5" t="n">
        <v>13.2135775499973</v>
      </c>
      <c r="CHC5" t="n">
        <v>10.0285118631952</v>
      </c>
      <c r="CHD5" t="n">
        <v>15.77483902802513</v>
      </c>
      <c r="CHE5" t="n">
        <v>52.15731155091536</v>
      </c>
      <c r="CHF5" t="n">
        <v>123.4227772157337</v>
      </c>
      <c r="CHG5" t="n">
        <v>149.3707667998858</v>
      </c>
      <c r="CHH5" t="n">
        <v>151.2261347903031</v>
      </c>
      <c r="CHI5" t="n">
        <v>129.5939557056197</v>
      </c>
      <c r="CHJ5" t="n">
        <v>108.3294181313781</v>
      </c>
      <c r="CHK5" t="n">
        <v>111.0428009811652</v>
      </c>
      <c r="CHL5" t="n">
        <v>117.0563336694745</v>
      </c>
      <c r="CHM5" t="n">
        <v>111.1855040965791</v>
      </c>
      <c r="CHN5" t="n">
        <v>123.151147607131</v>
      </c>
      <c r="CHO5" t="n">
        <v>168.6532467489022</v>
      </c>
      <c r="CHP5" t="n">
        <v>233.354313115214</v>
      </c>
      <c r="CHQ5" t="n">
        <v>275.4522463739916</v>
      </c>
      <c r="CHR5" t="n">
        <v>301.8600784114819</v>
      </c>
      <c r="CHS5" t="n">
        <v>317.6641450552774</v>
      </c>
      <c r="CHT5" t="n">
        <v>291.6496132900838</v>
      </c>
      <c r="CHU5" t="n">
        <v>238.1006117941403</v>
      </c>
      <c r="CHV5" t="n">
        <v>103.8419131763744</v>
      </c>
      <c r="CHW5" t="n">
        <v>49.65193729803796</v>
      </c>
      <c r="CHX5" t="n">
        <v>29.08269190439145</v>
      </c>
      <c r="CHY5" t="n">
        <v>17.36246601391632</v>
      </c>
      <c r="CHZ5" t="n">
        <v>13.41275680516847</v>
      </c>
      <c r="CIA5" t="n">
        <v>9.770126465382448</v>
      </c>
      <c r="CIB5" t="n">
        <v>18.25289332544595</v>
      </c>
      <c r="CIC5" t="n">
        <v>74.75691819363347</v>
      </c>
      <c r="CID5" t="n">
        <v>171.3130406847594</v>
      </c>
      <c r="CIE5" t="n">
        <v>176.8664257264015</v>
      </c>
      <c r="CIF5" t="n">
        <v>148.3680928645033</v>
      </c>
      <c r="CIG5" t="n">
        <v>120.2921691408149</v>
      </c>
      <c r="CIH5" t="n">
        <v>103.069490998538</v>
      </c>
      <c r="CII5" t="n">
        <v>105.8578478430782</v>
      </c>
      <c r="CIJ5" t="n">
        <v>112.709863149446</v>
      </c>
      <c r="CIK5" t="n">
        <v>95.48827256327246</v>
      </c>
      <c r="CIL5" t="n">
        <v>105.663016053078</v>
      </c>
      <c r="CIM5" t="n">
        <v>158.4469432545651</v>
      </c>
      <c r="CIN5" t="n">
        <v>207.8435717543215</v>
      </c>
      <c r="CIO5" t="n">
        <v>257.1390352965751</v>
      </c>
      <c r="CIP5" t="n">
        <v>286.2321816522312</v>
      </c>
      <c r="CIQ5" t="n">
        <v>319.7052913601264</v>
      </c>
      <c r="CIR5" t="n">
        <v>270.1286631697508</v>
      </c>
      <c r="CIS5" t="n">
        <v>193.8240828042364</v>
      </c>
      <c r="CIT5" t="n">
        <v>88.21171469029412</v>
      </c>
      <c r="CIU5" t="n">
        <v>45.32821111045431</v>
      </c>
      <c r="CIV5" t="n">
        <v>25.50695691784493</v>
      </c>
      <c r="CIW5" t="n">
        <v>13.72168488925571</v>
      </c>
      <c r="CIX5" t="n">
        <v>10.80136223148497</v>
      </c>
      <c r="CIY5" t="n">
        <v>7.652078956793187</v>
      </c>
      <c r="CIZ5" t="n">
        <v>11.29688054582164</v>
      </c>
      <c r="CJA5" t="n">
        <v>49.8281271260898</v>
      </c>
      <c r="CJB5" t="n">
        <v>130.4375835912772</v>
      </c>
      <c r="CJC5" t="n">
        <v>139.4440109943054</v>
      </c>
      <c r="CJD5" t="n">
        <v>131.1582375464207</v>
      </c>
      <c r="CJE5" t="n">
        <v>107.8530233998059</v>
      </c>
      <c r="CJF5" t="n">
        <v>90.29497387351614</v>
      </c>
      <c r="CJG5" t="n">
        <v>95.7869282975265</v>
      </c>
      <c r="CJH5" t="n">
        <v>95.47129161943629</v>
      </c>
      <c r="CJI5" t="n">
        <v>80.64871077746626</v>
      </c>
      <c r="CJJ5" t="n">
        <v>84.48078408099853</v>
      </c>
      <c r="CJK5" t="n">
        <v>127.5525978805623</v>
      </c>
      <c r="CJL5" t="n">
        <v>183.897862161767</v>
      </c>
      <c r="CJM5" t="n">
        <v>234.2694533093299</v>
      </c>
      <c r="CJN5" t="n">
        <v>256.938353533508</v>
      </c>
      <c r="CJO5" t="n">
        <v>274.9636549996967</v>
      </c>
      <c r="CJP5" t="n">
        <v>232.0287440367383</v>
      </c>
      <c r="CJQ5" t="n">
        <v>141.5368371414171</v>
      </c>
      <c r="CJR5" t="n">
        <v>71.56092469606833</v>
      </c>
      <c r="CJS5" t="n">
        <v>40.12896529129542</v>
      </c>
      <c r="CJT5" t="n">
        <v>23.13246524256922</v>
      </c>
      <c r="CJU5" t="n">
        <v>14.60941538291665</v>
      </c>
      <c r="CJV5" t="n">
        <v>11.59094674147585</v>
      </c>
      <c r="CJW5" t="n">
        <v>8.361010649796091</v>
      </c>
      <c r="CJX5" t="n">
        <v>14.26600929871101</v>
      </c>
      <c r="CJY5" t="n">
        <v>51.07427681842491</v>
      </c>
      <c r="CJZ5" t="n">
        <v>122.9119764573738</v>
      </c>
      <c r="CKA5" t="n">
        <v>129.3390197552366</v>
      </c>
      <c r="CKB5" t="n">
        <v>117.874642453747</v>
      </c>
      <c r="CKC5" t="n">
        <v>91.9722109191687</v>
      </c>
      <c r="CKD5" t="n">
        <v>77.39936483772297</v>
      </c>
      <c r="CKE5" t="n">
        <v>78.75566904072119</v>
      </c>
      <c r="CKF5" t="n">
        <v>78.09585392337826</v>
      </c>
      <c r="CKG5" t="n">
        <v>69.82585526565767</v>
      </c>
      <c r="CKH5" t="n">
        <v>74.71004963635507</v>
      </c>
      <c r="CKI5" t="n">
        <v>125.8808347532501</v>
      </c>
      <c r="CKJ5" t="n">
        <v>186.9992220346743</v>
      </c>
      <c r="CKK5" t="n">
        <v>237.7039791861403</v>
      </c>
      <c r="CKL5" t="n">
        <v>259.3749990738388</v>
      </c>
      <c r="CKM5" t="n">
        <v>315.2492373169052</v>
      </c>
      <c r="CKN5" t="n">
        <v>339.4084650839202</v>
      </c>
      <c r="CKO5" t="n">
        <v>280.1479541921902</v>
      </c>
      <c r="CKP5" t="n">
        <v>136.6575403992029</v>
      </c>
      <c r="CKQ5" t="n">
        <v>72.39082048410135</v>
      </c>
      <c r="CKR5" t="n">
        <v>42.82901168800976</v>
      </c>
      <c r="CKS5" t="n">
        <v>27.30786643350366</v>
      </c>
      <c r="CKT5" t="n">
        <v>21.84828623058779</v>
      </c>
      <c r="CKU5" t="n">
        <v>17.7061248316344</v>
      </c>
      <c r="CKV5" t="n">
        <v>34.04030473434172</v>
      </c>
      <c r="CKW5" t="n">
        <v>111.6667723160927</v>
      </c>
      <c r="CKX5" t="n">
        <v>230.0189422470835</v>
      </c>
      <c r="CKY5" t="n">
        <v>248.7337913083987</v>
      </c>
      <c r="CKZ5" t="n">
        <v>228.2763908800425</v>
      </c>
      <c r="CLA5" t="n">
        <v>195.8629899337893</v>
      </c>
      <c r="CLB5" t="n">
        <v>157.6445160950576</v>
      </c>
      <c r="CLC5" t="n">
        <v>161.2885698100068</v>
      </c>
      <c r="CLD5" t="n">
        <v>158.154191240123</v>
      </c>
      <c r="CLE5" t="n">
        <v>130.3391866045335</v>
      </c>
      <c r="CLF5" t="n">
        <v>137.7019783770959</v>
      </c>
      <c r="CLG5" t="n">
        <v>186.7775788750254</v>
      </c>
      <c r="CLH5" t="n">
        <v>249.0278535353604</v>
      </c>
      <c r="CLI5" t="n">
        <v>330.186489572187</v>
      </c>
      <c r="CLJ5" t="n">
        <v>333.4655187249273</v>
      </c>
      <c r="CLK5" t="n">
        <v>389.9708571918767</v>
      </c>
      <c r="CLL5" t="n">
        <v>368.8218554563318</v>
      </c>
      <c r="CLM5" t="n">
        <v>296.233891586118</v>
      </c>
      <c r="CLN5" t="n">
        <v>136.1537412176538</v>
      </c>
      <c r="CLO5" t="n">
        <v>73.7173856323987</v>
      </c>
      <c r="CLP5" t="n">
        <v>40.34139854935232</v>
      </c>
      <c r="CLQ5" t="n">
        <v>24.62350143828807</v>
      </c>
      <c r="CLR5" t="n">
        <v>18.45101285592518</v>
      </c>
      <c r="CLS5" t="n">
        <v>13.86923736956328</v>
      </c>
      <c r="CLT5" t="n">
        <v>24.0014140537839</v>
      </c>
      <c r="CLU5" t="n">
        <v>77.66235116989523</v>
      </c>
      <c r="CLV5" t="n">
        <v>170.7675688776722</v>
      </c>
      <c r="CLW5" t="n">
        <v>173.447989667013</v>
      </c>
      <c r="CLX5" t="n">
        <v>156.361523074612</v>
      </c>
      <c r="CLY5" t="n">
        <v>128.8698301485458</v>
      </c>
      <c r="CLZ5" t="n">
        <v>100.753245783721</v>
      </c>
      <c r="CMA5" t="n">
        <v>99.2173791796632</v>
      </c>
      <c r="CMB5" t="n">
        <v>107.1942697236302</v>
      </c>
      <c r="CMC5" t="n">
        <v>101.4163079034373</v>
      </c>
      <c r="CMD5" t="n">
        <v>104.6552036374755</v>
      </c>
      <c r="CME5" t="n">
        <v>185.8785242219288</v>
      </c>
      <c r="CMF5" t="n">
        <v>306.5082349024244</v>
      </c>
      <c r="CMG5" t="n">
        <v>404.798274440606</v>
      </c>
      <c r="CMH5" t="n">
        <v>439.4632711444938</v>
      </c>
      <c r="CMI5" t="n">
        <v>517.7214694434574</v>
      </c>
      <c r="CMJ5" t="n">
        <v>548.8659292932848</v>
      </c>
      <c r="CMK5" t="n">
        <v>488.2291922641687</v>
      </c>
      <c r="CML5" t="n">
        <v>253.7401683348923</v>
      </c>
      <c r="CMM5" t="n">
        <v>129.5252339536059</v>
      </c>
      <c r="CMN5" t="n">
        <v>65.73504248751128</v>
      </c>
      <c r="CMO5" t="n">
        <v>40.95186391958372</v>
      </c>
      <c r="CMP5" t="n">
        <v>35.5146982667863</v>
      </c>
      <c r="CMQ5" t="n">
        <v>26.24157937483335</v>
      </c>
      <c r="CMR5" t="n">
        <v>39.36412356796983</v>
      </c>
      <c r="CMS5" t="n">
        <v>103.4834637574519</v>
      </c>
      <c r="CMT5" t="n">
        <v>205.7223703306637</v>
      </c>
      <c r="CMU5" t="n">
        <v>211.2863575171001</v>
      </c>
      <c r="CMV5" t="n">
        <v>186.053702388825</v>
      </c>
      <c r="CMW5" t="n">
        <v>141.895322632461</v>
      </c>
      <c r="CMX5" t="n">
        <v>123.5498232938278</v>
      </c>
      <c r="CMY5" t="n">
        <v>128.9421405498523</v>
      </c>
      <c r="CMZ5" t="n">
        <v>145.2866611008286</v>
      </c>
      <c r="CNA5" t="n">
        <v>146.6403845686001</v>
      </c>
      <c r="CNB5" t="n">
        <v>165.7260821943707</v>
      </c>
      <c r="CNC5" t="n">
        <v>247.1041165451471</v>
      </c>
      <c r="CND5" t="n">
        <v>347.0691843755894</v>
      </c>
      <c r="CNE5" t="n">
        <v>408.3395688951279</v>
      </c>
      <c r="CNF5" t="n">
        <v>439.276106775</v>
      </c>
      <c r="CNG5" t="n">
        <v>483.2579826561361</v>
      </c>
      <c r="CNH5" t="n">
        <v>479.4814234647072</v>
      </c>
      <c r="CNI5" t="n">
        <v>370.1602380797058</v>
      </c>
      <c r="CNJ5" t="n">
        <v>146.8414144307791</v>
      </c>
      <c r="CNK5" t="n">
        <v>73.41271944603207</v>
      </c>
      <c r="CNL5" t="n">
        <v>40.82855845164163</v>
      </c>
      <c r="CNM5" t="n">
        <v>24.33445680292728</v>
      </c>
      <c r="CNN5" t="n">
        <v>19.07264902680195</v>
      </c>
      <c r="CNO5" t="n">
        <v>15.17741001694834</v>
      </c>
      <c r="CNP5" t="n">
        <v>26.5617057995348</v>
      </c>
      <c r="CNQ5" t="n">
        <v>78.91574219347702</v>
      </c>
      <c r="CNR5" t="n">
        <v>163.5462642408723</v>
      </c>
      <c r="CNS5" t="n">
        <v>168.0131274606401</v>
      </c>
      <c r="CNT5" t="n">
        <v>137.5971875524668</v>
      </c>
      <c r="CNU5" t="n">
        <v>95.14474957022608</v>
      </c>
      <c r="CNV5" t="n">
        <v>62.6940973396276</v>
      </c>
      <c r="CNW5" t="n">
        <v>54.43055848328306</v>
      </c>
      <c r="CNX5" t="n">
        <v>64.25650099790485</v>
      </c>
      <c r="CNY5" t="n">
        <v>54.83351098999876</v>
      </c>
      <c r="CNZ5" t="n">
        <v>63.81782008730195</v>
      </c>
      <c r="COA5" t="n">
        <v>102.7522001884402</v>
      </c>
      <c r="COB5" t="n">
        <v>161.247015175967</v>
      </c>
      <c r="COC5" t="n">
        <v>209.2644073276524</v>
      </c>
      <c r="COD5" t="n">
        <v>230.0011036233842</v>
      </c>
      <c r="COE5" t="n">
        <v>255.8610990161386</v>
      </c>
      <c r="COF5" t="n">
        <v>248.2756426539788</v>
      </c>
      <c r="COG5" t="n">
        <v>189.3245381683143</v>
      </c>
      <c r="COH5" t="n">
        <v>93.05825005859521</v>
      </c>
      <c r="COI5" t="n">
        <v>54.21155806512783</v>
      </c>
      <c r="COJ5" t="n">
        <v>27.52474634274833</v>
      </c>
      <c r="COK5" t="n">
        <v>16.48441379168402</v>
      </c>
      <c r="COL5" t="n">
        <v>15.10890285165806</v>
      </c>
      <c r="COM5" t="n">
        <v>12.71661999287307</v>
      </c>
      <c r="CON5" t="n">
        <v>25.11709149003485</v>
      </c>
      <c r="COO5" t="n">
        <v>97.13718908657469</v>
      </c>
      <c r="COP5" t="n">
        <v>204.1194474929793</v>
      </c>
      <c r="COQ5" t="n">
        <v>229.9754001613998</v>
      </c>
      <c r="COR5" t="n">
        <v>203.633641622766</v>
      </c>
      <c r="COS5" t="n">
        <v>160.7096517091318</v>
      </c>
      <c r="COT5" t="n">
        <v>147.978226331246</v>
      </c>
      <c r="COU5" t="n">
        <v>147.6865220617108</v>
      </c>
      <c r="COV5" t="n">
        <v>157.0153855162908</v>
      </c>
      <c r="COW5" t="n">
        <v>161.6691337550518</v>
      </c>
      <c r="COX5" t="n">
        <v>176.4368971370961</v>
      </c>
      <c r="COY5" t="n">
        <v>221.4512765242718</v>
      </c>
      <c r="COZ5" t="n">
        <v>294.9156498466601</v>
      </c>
      <c r="CPA5" t="n">
        <v>357.9911134365378</v>
      </c>
      <c r="CPB5" t="n">
        <v>403.6814842230729</v>
      </c>
      <c r="CPC5" t="n">
        <v>462.3528872469189</v>
      </c>
      <c r="CPD5" t="n">
        <v>446.6639705139912</v>
      </c>
      <c r="CPE5" t="n">
        <v>379.1532713828534</v>
      </c>
      <c r="CPF5" t="n">
        <v>195.3573581048227</v>
      </c>
      <c r="CPG5" t="n">
        <v>99.50299736362587</v>
      </c>
      <c r="CPH5" t="n">
        <v>54.03254632992936</v>
      </c>
      <c r="CPI5" t="n">
        <v>32.32697154965783</v>
      </c>
      <c r="CPJ5" t="n">
        <v>27.03750467092414</v>
      </c>
      <c r="CPK5" t="n">
        <v>20.6332225216184</v>
      </c>
      <c r="CPL5" t="n">
        <v>34.67200121507521</v>
      </c>
      <c r="CPM5" t="n">
        <v>108.1185955683747</v>
      </c>
      <c r="CPN5" t="n">
        <v>215.9158969651649</v>
      </c>
      <c r="CPO5" t="n">
        <v>237.7938908255347</v>
      </c>
      <c r="CPP5" t="n">
        <v>229.279075210577</v>
      </c>
      <c r="CPQ5" t="n">
        <v>181.6971664373374</v>
      </c>
      <c r="CPR5" t="n">
        <v>155.7498980906364</v>
      </c>
      <c r="CPS5" t="n">
        <v>162.279360772267</v>
      </c>
      <c r="CPT5" t="n">
        <v>183.0366488856956</v>
      </c>
      <c r="CPU5" t="n">
        <v>163.9655061715212</v>
      </c>
      <c r="CPV5" t="n">
        <v>176.2610235375862</v>
      </c>
      <c r="CPW5" t="n">
        <v>233.8835907356488</v>
      </c>
      <c r="CPX5" t="n">
        <v>317.8679539732605</v>
      </c>
      <c r="CPY5" t="n">
        <v>394.8004469783714</v>
      </c>
      <c r="CPZ5" t="n">
        <v>425.1259617683028</v>
      </c>
      <c r="CQA5" t="n">
        <v>477.2053748909416</v>
      </c>
      <c r="CQB5" t="n">
        <v>526.132976425572</v>
      </c>
      <c r="CQC5" t="n">
        <v>449.7230631066849</v>
      </c>
      <c r="CQD5" t="n">
        <v>250.472440984828</v>
      </c>
      <c r="CQE5" t="n">
        <v>135.5562978320282</v>
      </c>
      <c r="CQF5" t="n">
        <v>71.56692741226696</v>
      </c>
      <c r="CQG5" t="n">
        <v>46.14726310385062</v>
      </c>
      <c r="CQH5" t="n">
        <v>36.94788975949458</v>
      </c>
      <c r="CQI5" t="n">
        <v>28.25612739845785</v>
      </c>
      <c r="CQJ5" t="n">
        <v>43.45629862018043</v>
      </c>
      <c r="CQK5" t="n">
        <v>129.0473250954612</v>
      </c>
      <c r="CQL5" t="n">
        <v>271.0239602127868</v>
      </c>
      <c r="CQM5" t="n">
        <v>278.5642076746245</v>
      </c>
      <c r="CQN5" t="n">
        <v>239.8771570253372</v>
      </c>
      <c r="CQO5" t="n">
        <v>202.9317366568947</v>
      </c>
      <c r="CQP5" t="n">
        <v>175.8139122173384</v>
      </c>
      <c r="CQQ5" t="n">
        <v>190.6274887706693</v>
      </c>
      <c r="CQR5" t="n">
        <v>215.612520490342</v>
      </c>
      <c r="CQS5" t="n">
        <v>199.8736555953233</v>
      </c>
      <c r="CQT5" t="n">
        <v>206.2686873307927</v>
      </c>
      <c r="CQU5" t="n">
        <v>274.6239408459616</v>
      </c>
      <c r="CQV5" t="n">
        <v>340.3080280153936</v>
      </c>
      <c r="CQW5" t="n">
        <v>410.121164625009</v>
      </c>
      <c r="CQX5" t="n">
        <v>446.1879828324826</v>
      </c>
      <c r="CQY5" t="n">
        <v>513.294422453493</v>
      </c>
      <c r="CQZ5" t="n">
        <v>539.7208997401279</v>
      </c>
      <c r="CRA5" t="n">
        <v>492.9825044239346</v>
      </c>
      <c r="CRB5" t="n">
        <v>252.8576154306939</v>
      </c>
      <c r="CRC5" t="n">
        <v>139.7228233397521</v>
      </c>
      <c r="CRD5" t="n">
        <v>72.65628158982847</v>
      </c>
      <c r="CRE5" t="n">
        <v>46.51787002233008</v>
      </c>
      <c r="CRF5" t="n">
        <v>37.31163558741076</v>
      </c>
      <c r="CRG5" t="n">
        <v>26.75554599079672</v>
      </c>
      <c r="CRH5" t="n">
        <v>37.41940191441413</v>
      </c>
      <c r="CRI5" t="n">
        <v>104.9106641153602</v>
      </c>
      <c r="CRJ5" t="n">
        <v>208.6099395164159</v>
      </c>
      <c r="CRK5" t="n">
        <v>209.4861995322207</v>
      </c>
      <c r="CRL5" t="n">
        <v>186.9179029040095</v>
      </c>
      <c r="CRM5" t="n">
        <v>160.1921993709473</v>
      </c>
      <c r="CRN5" t="n">
        <v>126.879982600812</v>
      </c>
      <c r="CRO5" t="n">
        <v>129.7130620114011</v>
      </c>
      <c r="CRP5" t="n">
        <v>144.4066713533675</v>
      </c>
      <c r="CRQ5" t="n">
        <v>133.7875087022032</v>
      </c>
      <c r="CRR5" t="n">
        <v>133.0017815969151</v>
      </c>
      <c r="CRS5" t="n">
        <v>194.1561880024793</v>
      </c>
      <c r="CRT5" t="n">
        <v>253.4746863426789</v>
      </c>
      <c r="CRU5" t="n">
        <v>312.6125364780286</v>
      </c>
      <c r="CRV5" t="n">
        <v>334.4606448379685</v>
      </c>
      <c r="CRW5" t="n">
        <v>357.7408788739667</v>
      </c>
      <c r="CRX5" t="n">
        <v>378.9184255173917</v>
      </c>
      <c r="CRY5" t="n">
        <v>345.4890697525952</v>
      </c>
      <c r="CRZ5" t="n">
        <v>139.2679763291426</v>
      </c>
      <c r="CSA5" t="n">
        <v>71.12189834207739</v>
      </c>
      <c r="CSB5" t="n">
        <v>39.79436726909521</v>
      </c>
      <c r="CSC5" t="n">
        <v>22.52659321991249</v>
      </c>
      <c r="CSD5" t="n">
        <v>17.73355544108837</v>
      </c>
      <c r="CSE5" t="n">
        <v>13.33141586366352</v>
      </c>
      <c r="CSF5" t="n">
        <v>21.45328966269878</v>
      </c>
      <c r="CSG5" t="n">
        <v>60.20603600755222</v>
      </c>
      <c r="CSH5" t="n">
        <v>118.2807969297992</v>
      </c>
      <c r="CSI5" t="n">
        <v>127.7969042321145</v>
      </c>
      <c r="CSJ5" t="n">
        <v>103.2274862366694</v>
      </c>
      <c r="CSK5" t="n">
        <v>77.12647838295563</v>
      </c>
      <c r="CSL5" t="n">
        <v>53.03083715892284</v>
      </c>
      <c r="CSM5" t="n">
        <v>52.02969279072365</v>
      </c>
      <c r="CSN5" t="n">
        <v>58.47654907959074</v>
      </c>
      <c r="CSO5" t="n">
        <v>57.43868842075</v>
      </c>
      <c r="CSP5" t="n">
        <v>66.49378962562872</v>
      </c>
      <c r="CSQ5" t="n">
        <v>121.3330491679465</v>
      </c>
      <c r="CSR5" t="n">
        <v>208.0838851984885</v>
      </c>
      <c r="CSS5" t="n">
        <v>264.6591070989394</v>
      </c>
      <c r="CST5" t="n">
        <v>291.1095479919899</v>
      </c>
      <c r="CSU5" t="n">
        <v>325.510172391835</v>
      </c>
      <c r="CSV5" t="n">
        <v>337.5089771910672</v>
      </c>
      <c r="CSW5" t="n">
        <v>295.8326067524827</v>
      </c>
      <c r="CSX5" t="n">
        <v>112.0674463765222</v>
      </c>
      <c r="CSY5" t="n">
        <v>52.52304208140688</v>
      </c>
      <c r="CSZ5" t="n">
        <v>27.89548146837728</v>
      </c>
      <c r="CTA5" t="n">
        <v>20.03277808602057</v>
      </c>
      <c r="CTB5" t="n">
        <v>15.96287331189527</v>
      </c>
      <c r="CTC5" t="n">
        <v>11.59955259460961</v>
      </c>
      <c r="CTD5" t="n">
        <v>18.8138997644407</v>
      </c>
      <c r="CTE5" t="n">
        <v>53.20253787389893</v>
      </c>
      <c r="CTF5" t="n">
        <v>103.5744972363546</v>
      </c>
      <c r="CTG5" t="n">
        <v>105.5688095703838</v>
      </c>
      <c r="CTH5" t="n">
        <v>91.66526607694979</v>
      </c>
      <c r="CTI5" t="n">
        <v>67.70375347791732</v>
      </c>
      <c r="CTJ5" t="n">
        <v>54.87821978383422</v>
      </c>
      <c r="CTK5" t="n">
        <v>56.08792950367858</v>
      </c>
      <c r="CTL5" t="n">
        <v>45.17939091373411</v>
      </c>
      <c r="CTM5" t="n">
        <v>40.10915889142094</v>
      </c>
      <c r="CTN5" t="n">
        <v>39.28682100055509</v>
      </c>
      <c r="CTO5" t="n">
        <v>60.08360851878799</v>
      </c>
      <c r="CTP5" t="n">
        <v>118.4651764335998</v>
      </c>
      <c r="CTQ5" t="n">
        <v>156.7122948499783</v>
      </c>
      <c r="CTR5" t="n">
        <v>175.1425005302661</v>
      </c>
      <c r="CTS5" t="n">
        <v>220.2220293943477</v>
      </c>
      <c r="CTT5" t="n">
        <v>201.0242156595158</v>
      </c>
      <c r="CTU5" t="n">
        <v>181.8260114837898</v>
      </c>
      <c r="CTV5" t="n">
        <v>89.90358946081301</v>
      </c>
      <c r="CTW5" t="n">
        <v>45.4432053922428</v>
      </c>
      <c r="CTX5" t="n">
        <v>27.57345543194638</v>
      </c>
      <c r="CTY5" t="n">
        <v>18.08259968765856</v>
      </c>
      <c r="CTZ5" t="n">
        <v>16.88061873233868</v>
      </c>
      <c r="CUA5" t="n">
        <v>12.05903053356864</v>
      </c>
      <c r="CUB5" t="n">
        <v>19.4571358442119</v>
      </c>
      <c r="CUC5" t="n">
        <v>56.43774534094873</v>
      </c>
      <c r="CUD5" t="n">
        <v>126.6837542500777</v>
      </c>
      <c r="CUE5" t="n">
        <v>143.4513244590997</v>
      </c>
      <c r="CUF5" t="n">
        <v>135.5985590191912</v>
      </c>
      <c r="CUG5" t="n">
        <v>105.8641797570236</v>
      </c>
      <c r="CUH5" t="n">
        <v>103.0041531393195</v>
      </c>
      <c r="CUI5" t="n">
        <v>104.4523615848216</v>
      </c>
      <c r="CUJ5" t="n">
        <v>115.3693280334728</v>
      </c>
      <c r="CUK5" t="n">
        <v>104.0756457633971</v>
      </c>
      <c r="CUL5" t="n">
        <v>110.8584679342708</v>
      </c>
      <c r="CUM5" t="n">
        <v>172.076167053442</v>
      </c>
      <c r="CUN5" t="n">
        <v>281.3058756459094</v>
      </c>
      <c r="CUO5" t="n">
        <v>364.6652245364569</v>
      </c>
      <c r="CUP5" t="n">
        <v>386.3870995956366</v>
      </c>
      <c r="CUQ5" t="n">
        <v>430.5380875691545</v>
      </c>
      <c r="CUR5" t="n">
        <v>443.0175515378496</v>
      </c>
      <c r="CUS5" t="n">
        <v>435.7768683539197</v>
      </c>
      <c r="CUT5" t="n">
        <v>234.0085297855026</v>
      </c>
      <c r="CUU5" t="n">
        <v>136.3646565014418</v>
      </c>
      <c r="CUV5" t="n">
        <v>72.00676610256583</v>
      </c>
      <c r="CUW5" t="n">
        <v>46.21271689605821</v>
      </c>
      <c r="CUX5" t="n">
        <v>36.99821760448535</v>
      </c>
      <c r="CUY5" t="n">
        <v>28.37112154697279</v>
      </c>
      <c r="CUZ5" t="n">
        <v>40.49159968392805</v>
      </c>
      <c r="CVA5" t="n">
        <v>115.6961254257067</v>
      </c>
      <c r="CVB5" t="n">
        <v>234.03277381692</v>
      </c>
      <c r="CVC5" t="n">
        <v>255.980908417425</v>
      </c>
      <c r="CVD5" t="n">
        <v>241.5335870177614</v>
      </c>
      <c r="CVE5" t="n">
        <v>199.9987203688444</v>
      </c>
      <c r="CVF5" t="n">
        <v>179.4101411677455</v>
      </c>
      <c r="CVG5" t="n">
        <v>189.6868621240854</v>
      </c>
      <c r="CVH5" t="n">
        <v>217.3429272314135</v>
      </c>
      <c r="CVI5" t="n">
        <v>191.3032707611016</v>
      </c>
      <c r="CVJ5" t="n">
        <v>193.9307383487384</v>
      </c>
      <c r="CVK5" t="n">
        <v>256.6841675956868</v>
      </c>
      <c r="CVL5" t="n">
        <v>321.7760055952116</v>
      </c>
      <c r="CVM5" t="n">
        <v>391.9943423303094</v>
      </c>
      <c r="CVN5" t="n">
        <v>420.7073265004485</v>
      </c>
      <c r="CVO5" t="n">
        <v>486.2475814261674</v>
      </c>
      <c r="CVP5" t="n">
        <v>482.2474301503323</v>
      </c>
      <c r="CVQ5" t="n">
        <v>454.2159682354371</v>
      </c>
      <c r="CVR5" t="n">
        <v>251.4227168237699</v>
      </c>
      <c r="CVS5" t="n">
        <v>129.9724010884978</v>
      </c>
      <c r="CVT5" t="n">
        <v>68.14196557561948</v>
      </c>
      <c r="CVU5" t="n">
        <v>43.79631777625499</v>
      </c>
      <c r="CVV5" t="n">
        <v>35.77693409224299</v>
      </c>
      <c r="CVW5" t="n">
        <v>28.78196925581213</v>
      </c>
      <c r="CVX5" t="n">
        <v>40.33054912539288</v>
      </c>
      <c r="CVY5" t="n">
        <v>113.2370168654449</v>
      </c>
      <c r="CVZ5" t="n">
        <v>218.102337443002</v>
      </c>
      <c r="CWA5" t="n">
        <v>218.9728497359962</v>
      </c>
      <c r="CWB5" t="n">
        <v>208.0607246941756</v>
      </c>
      <c r="CWC5" t="n">
        <v>161.6406240580265</v>
      </c>
      <c r="CWD5" t="n">
        <v>140.103450874843</v>
      </c>
      <c r="CWE5" t="n">
        <v>147.6160146236972</v>
      </c>
      <c r="CWF5" t="n">
        <v>159.3421012068329</v>
      </c>
      <c r="CWG5" t="n">
        <v>143.4631081853303</v>
      </c>
      <c r="CWH5" t="n">
        <v>154.7142771906871</v>
      </c>
      <c r="CWI5" t="n">
        <v>207.2994535252283</v>
      </c>
      <c r="CWJ5" t="n">
        <v>281.0783721711024</v>
      </c>
      <c r="CWK5" t="n">
        <v>348.3212673967435</v>
      </c>
      <c r="CWL5" t="n">
        <v>374.8650851738483</v>
      </c>
      <c r="CWM5" t="n">
        <v>411.8788800473441</v>
      </c>
      <c r="CWN5" t="n">
        <v>428.828525658495</v>
      </c>
      <c r="CWO5" t="n">
        <v>375.9688362844385</v>
      </c>
      <c r="CWP5" t="n">
        <v>193.6062079356858</v>
      </c>
      <c r="CWQ5" t="n">
        <v>109.5996125849074</v>
      </c>
      <c r="CWR5" t="n">
        <v>60.18985472388547</v>
      </c>
      <c r="CWS5" t="n">
        <v>37.95432437030394</v>
      </c>
      <c r="CWT5" t="n">
        <v>30.41723686018012</v>
      </c>
      <c r="CWU5" t="n">
        <v>24.60476421842613</v>
      </c>
      <c r="CWV5" t="n">
        <v>33.83463280079346</v>
      </c>
      <c r="CWW5" t="n">
        <v>103.3222887333604</v>
      </c>
      <c r="CWX5" t="n">
        <v>200.2955351951642</v>
      </c>
      <c r="CWY5" t="n">
        <v>201.7956897907546</v>
      </c>
      <c r="CWZ5" t="n">
        <v>182.8464367730214</v>
      </c>
      <c r="CXA5" t="n">
        <v>142.3259735396542</v>
      </c>
      <c r="CXB5" t="n">
        <v>111.1234869651358</v>
      </c>
      <c r="CXC5" t="n">
        <v>103.9599191262013</v>
      </c>
      <c r="CXD5" t="n">
        <v>114.952411282449</v>
      </c>
      <c r="CXE5" t="n">
        <v>104.58096154318</v>
      </c>
      <c r="CXF5" t="n">
        <v>113.8097964376614</v>
      </c>
      <c r="CXG5" t="n">
        <v>174.9088113037346</v>
      </c>
      <c r="CXH5" t="n">
        <v>230.3913344225645</v>
      </c>
      <c r="CXI5" t="n">
        <v>292.8555937057261</v>
      </c>
      <c r="CXJ5" t="n">
        <v>301.4538218758354</v>
      </c>
      <c r="CXK5" t="n">
        <v>366.4042941820896</v>
      </c>
      <c r="CXL5" t="n">
        <v>355.4073322604423</v>
      </c>
      <c r="CXM5" t="n">
        <v>310.3090497322747</v>
      </c>
      <c r="CXN5" t="n">
        <v>157.8181311183349</v>
      </c>
      <c r="CXO5" t="n">
        <v>87.65613348990162</v>
      </c>
      <c r="CXP5" t="n">
        <v>44.71388483146712</v>
      </c>
      <c r="CXQ5" t="n">
        <v>24.57110178015917</v>
      </c>
      <c r="CXR5" t="n">
        <v>20.54823937141077</v>
      </c>
      <c r="CXS5" t="n">
        <v>15.91061009195305</v>
      </c>
      <c r="CXT5" t="n">
        <v>22.60839235449756</v>
      </c>
      <c r="CXU5" t="n">
        <v>72.85791428984012</v>
      </c>
      <c r="CXV5" t="n">
        <v>149.0481947321084</v>
      </c>
      <c r="CXW5" t="n">
        <v>164.2530302040019</v>
      </c>
      <c r="CXX5" t="n">
        <v>145.3627897947858</v>
      </c>
      <c r="CXY5" t="n">
        <v>119.1272076021601</v>
      </c>
      <c r="CXZ5" t="n">
        <v>96.8847328207257</v>
      </c>
      <c r="CYA5" t="n">
        <v>98.13053859498594</v>
      </c>
      <c r="CYB5" t="n">
        <v>104.184316770112</v>
      </c>
      <c r="CYC5" t="n">
        <v>83.02647592088617</v>
      </c>
      <c r="CYD5" t="n">
        <v>87.13435532943687</v>
      </c>
      <c r="CYE5" t="n">
        <v>125.5644512130534</v>
      </c>
      <c r="CYF5" t="n">
        <v>193.2728551854747</v>
      </c>
      <c r="CYG5" t="n">
        <v>239.7623411463584</v>
      </c>
      <c r="CYH5" t="n">
        <v>258.2383436836267</v>
      </c>
      <c r="CYI5" t="n">
        <v>281.0872936392381</v>
      </c>
      <c r="CYJ5" t="n">
        <v>284.013207961434</v>
      </c>
      <c r="CYK5" t="n">
        <v>238.7508334912607</v>
      </c>
      <c r="CYL5" t="n">
        <v>79.60053609379365</v>
      </c>
      <c r="CYM5" t="n">
        <v>40.12928365457394</v>
      </c>
      <c r="CYN5" t="n">
        <v>20.53454026420165</v>
      </c>
      <c r="CYO5" t="n">
        <v>13.73119375418008</v>
      </c>
      <c r="CYP5" t="n">
        <v>11.22016538947419</v>
      </c>
      <c r="CYQ5" t="n">
        <v>8.789152048976858</v>
      </c>
      <c r="CYR5" t="n">
        <v>12.21978455545823</v>
      </c>
      <c r="CYS5" t="n">
        <v>29.86885506207622</v>
      </c>
      <c r="CYT5" t="n">
        <v>66.10387916399637</v>
      </c>
      <c r="CYU5" t="n">
        <v>61.57985993750084</v>
      </c>
      <c r="CYV5" t="n">
        <v>56.17154979880921</v>
      </c>
      <c r="CYW5" t="n">
        <v>44.60429834242234</v>
      </c>
      <c r="CYX5" t="n">
        <v>35.05458972534519</v>
      </c>
      <c r="CYY5" t="n">
        <v>39.65714266951784</v>
      </c>
      <c r="CYZ5" t="n">
        <v>36.11978288861918</v>
      </c>
      <c r="CZA5" t="n">
        <v>34.56916293556499</v>
      </c>
      <c r="CZB5" t="n">
        <v>36.58988157722929</v>
      </c>
      <c r="CZC5" t="n">
        <v>57.45496094764383</v>
      </c>
      <c r="CZD5" t="n">
        <v>102.401099570769</v>
      </c>
      <c r="CZE5" t="n">
        <v>141.3519286917494</v>
      </c>
      <c r="CZF5" t="n">
        <v>160.6556911857886</v>
      </c>
      <c r="CZG5" t="n">
        <v>173.896958627859</v>
      </c>
      <c r="CZH5" t="n">
        <v>173.9132134935218</v>
      </c>
      <c r="CZI5" t="n">
        <v>153.9174001418189</v>
      </c>
      <c r="CZJ5" t="n">
        <v>65.81222545521463</v>
      </c>
      <c r="CZK5" t="n">
        <v>34.02266539507158</v>
      </c>
      <c r="CZL5" t="n">
        <v>21.82479703926287</v>
      </c>
      <c r="CZM5" t="n">
        <v>12.93384489311387</v>
      </c>
      <c r="CZN5" t="n">
        <v>10.37490705095498</v>
      </c>
      <c r="CZO5" t="n">
        <v>8.02164675651014</v>
      </c>
      <c r="CZP5" t="n">
        <v>11.30278986292959</v>
      </c>
      <c r="CZQ5" t="n">
        <v>35.65221863717912</v>
      </c>
      <c r="CZR5" t="n">
        <v>66.18445844464458</v>
      </c>
      <c r="CZS5" t="n">
        <v>69.2208548892819</v>
      </c>
      <c r="CZT5" t="n">
        <v>55.48306352104292</v>
      </c>
      <c r="CZU5" t="n">
        <v>43.18642996806079</v>
      </c>
      <c r="CZV5" t="n">
        <v>37.93497936228484</v>
      </c>
      <c r="CZW5" t="n">
        <v>42.08822422453212</v>
      </c>
      <c r="CZX5" t="n">
        <v>52.33812093169712</v>
      </c>
      <c r="CZY5" t="n">
        <v>59.09070034557798</v>
      </c>
      <c r="CZZ5" t="n">
        <v>75.37706944152097</v>
      </c>
      <c r="DAA5" t="n">
        <v>123.2622471453881</v>
      </c>
      <c r="DAB5" t="n">
        <v>185.334945498856</v>
      </c>
      <c r="DAC5" t="n">
        <v>262.370439570092</v>
      </c>
      <c r="DAD5" t="n">
        <v>282.0390809982085</v>
      </c>
      <c r="DAE5" t="n">
        <v>330.505912838626</v>
      </c>
      <c r="DAF5" t="n">
        <v>330.6597147817591</v>
      </c>
      <c r="DAG5" t="n">
        <v>328.2499349994168</v>
      </c>
      <c r="DAH5" t="n">
        <v>185.3812148568474</v>
      </c>
      <c r="DAI5" t="n">
        <v>106.102496117312</v>
      </c>
      <c r="DAJ5" t="n">
        <v>56.48000756490568</v>
      </c>
      <c r="DAK5" t="n">
        <v>37.61120581122868</v>
      </c>
      <c r="DAL5" t="n">
        <v>30.6468164942054</v>
      </c>
      <c r="DAM5" t="n">
        <v>23.58546452712817</v>
      </c>
      <c r="DAN5" t="n">
        <v>37.11485283604085</v>
      </c>
      <c r="DAO5" t="n">
        <v>110.8611076390836</v>
      </c>
      <c r="DAP5" t="n">
        <v>223.7056718544759</v>
      </c>
      <c r="DAQ5" t="n">
        <v>233.0990773025094</v>
      </c>
      <c r="DAR5" t="n">
        <v>217.1345771771489</v>
      </c>
      <c r="DAS5" t="n">
        <v>180.6050303845415</v>
      </c>
      <c r="DAT5" t="n">
        <v>158.1676729651329</v>
      </c>
      <c r="DAU5" t="n">
        <v>165.9846777439</v>
      </c>
      <c r="DAV5" t="n">
        <v>183.9761308571396</v>
      </c>
      <c r="DAW5" t="n">
        <v>164.7608639633509</v>
      </c>
      <c r="DAX5" t="n">
        <v>174.7161056308907</v>
      </c>
      <c r="DAY5" t="n">
        <v>224.9064621867216</v>
      </c>
      <c r="DAZ5" t="n">
        <v>272.9733222759906</v>
      </c>
      <c r="DBA5" t="n">
        <v>355.2914295493565</v>
      </c>
      <c r="DBB5" t="n">
        <v>397.963803547587</v>
      </c>
      <c r="DBC5" t="n">
        <v>445.7417842482639</v>
      </c>
      <c r="DBD5" t="n">
        <v>484.4864332448565</v>
      </c>
      <c r="DBE5" t="n">
        <v>440.474624226941</v>
      </c>
      <c r="DBF5" t="n">
        <v>253.0419682205099</v>
      </c>
      <c r="DBG5" t="n">
        <v>136.457391690792</v>
      </c>
      <c r="DBH5" t="n">
        <v>73.60152578004086</v>
      </c>
      <c r="DBI5" t="n">
        <v>47.22593787230424</v>
      </c>
      <c r="DBJ5" t="n">
        <v>38.49957468776967</v>
      </c>
      <c r="DBK5" t="n">
        <v>28.70834622854643</v>
      </c>
      <c r="DBL5" t="n">
        <v>40.56794616264754</v>
      </c>
      <c r="DBM5" t="n">
        <v>113.5106012699721</v>
      </c>
      <c r="DBN5" t="n">
        <v>229.9244679939446</v>
      </c>
      <c r="DBO5" t="n">
        <v>244.5849278658778</v>
      </c>
      <c r="DBP5" t="n">
        <v>217.3813060809351</v>
      </c>
      <c r="DBQ5" t="n">
        <v>184.1405259106578</v>
      </c>
      <c r="DBR5" t="n">
        <v>162.4012987141245</v>
      </c>
      <c r="DBS5" t="n">
        <v>174.148489379382</v>
      </c>
      <c r="DBT5" t="n">
        <v>207.8298475638463</v>
      </c>
      <c r="DBU5" t="n">
        <v>187.8743556602378</v>
      </c>
      <c r="DBV5" t="n">
        <v>187.6070535297883</v>
      </c>
      <c r="DBW5" t="n">
        <v>258.6159898160834</v>
      </c>
      <c r="DBX5" t="n">
        <v>320.7393903009305</v>
      </c>
      <c r="DBY5" t="n">
        <v>390.7905332356021</v>
      </c>
      <c r="DBZ5" t="n">
        <v>432.7950637304593</v>
      </c>
      <c r="DCA5" t="n">
        <v>463.6808277313881</v>
      </c>
      <c r="DCB5" t="n">
        <v>483.4842376781037</v>
      </c>
      <c r="DCC5" t="n">
        <v>461.8538194920624</v>
      </c>
      <c r="DCD5" t="n">
        <v>246.1168260456896</v>
      </c>
      <c r="DCE5" t="n">
        <v>140.6082444132477</v>
      </c>
      <c r="DCF5" t="n">
        <v>72.19049281882172</v>
      </c>
      <c r="DCG5" t="n">
        <v>49.23370714584136</v>
      </c>
      <c r="DCH5" t="n">
        <v>38.0921924251226</v>
      </c>
      <c r="DCI5" t="n">
        <v>29.51346841758822</v>
      </c>
      <c r="DCJ5" t="n">
        <v>43.03827455235212</v>
      </c>
      <c r="DCK5" t="n">
        <v>119.7512284618296</v>
      </c>
      <c r="DCL5" t="n">
        <v>231.0915210352794</v>
      </c>
      <c r="DCM5" t="n">
        <v>241.2236037491059</v>
      </c>
      <c r="DCN5" t="n">
        <v>234.0188372165636</v>
      </c>
      <c r="DCO5" t="n">
        <v>192.8636798800187</v>
      </c>
      <c r="DCP5" t="n">
        <v>170.8781636767486</v>
      </c>
      <c r="DCQ5" t="n">
        <v>183.9154367421758</v>
      </c>
      <c r="DCR5" t="n">
        <v>197.2650043542941</v>
      </c>
      <c r="DCS5" t="n">
        <v>188.0050547790951</v>
      </c>
      <c r="DCT5" t="n">
        <v>190.0276625946277</v>
      </c>
      <c r="DCU5" t="n">
        <v>250.22167188349</v>
      </c>
      <c r="DCV5" t="n">
        <v>310.370671344196</v>
      </c>
      <c r="DCW5" t="n">
        <v>389.0427057667154</v>
      </c>
      <c r="DCX5" t="n">
        <v>405.738492005779</v>
      </c>
      <c r="DCY5" t="n">
        <v>453.2456360581117</v>
      </c>
      <c r="DCZ5" t="n">
        <v>478.5270081841221</v>
      </c>
      <c r="DDA5" t="n">
        <v>451.1852582400433</v>
      </c>
      <c r="DDB5" t="n">
        <v>246.6189749986648</v>
      </c>
      <c r="DDC5" t="n">
        <v>139.280707584034</v>
      </c>
      <c r="DDD5" t="n">
        <v>72.17338843882618</v>
      </c>
      <c r="DDE5" t="n">
        <v>45.30244825162133</v>
      </c>
      <c r="DDF5" t="n">
        <v>38.34857019233583</v>
      </c>
      <c r="DDG5" t="n">
        <v>28.43581058142322</v>
      </c>
      <c r="DDH5" t="n">
        <v>41.85237266836136</v>
      </c>
      <c r="DDI5" t="n">
        <v>125.784406370531</v>
      </c>
      <c r="DDJ5" t="n">
        <v>246.2856727943424</v>
      </c>
      <c r="DDK5" t="n">
        <v>266.5766483825568</v>
      </c>
      <c r="DDL5" t="n">
        <v>250.399702593849</v>
      </c>
      <c r="DDM5" t="n">
        <v>211.6377920210118</v>
      </c>
      <c r="DDN5" t="n">
        <v>187.3958666457891</v>
      </c>
      <c r="DDO5" t="n">
        <v>194.6930669727084</v>
      </c>
      <c r="DDP5" t="n">
        <v>215.4176244831846</v>
      </c>
      <c r="DDQ5" t="n">
        <v>196.8932760215</v>
      </c>
      <c r="DDR5" t="n">
        <v>202.7089725152999</v>
      </c>
      <c r="DDS5" t="n">
        <v>267.7936350357386</v>
      </c>
      <c r="DDT5" t="n">
        <v>338.9978402289545</v>
      </c>
      <c r="DDU5" t="n">
        <v>408.5549947878732</v>
      </c>
      <c r="DDV5" t="n">
        <v>438.5141978574816</v>
      </c>
      <c r="DDW5" t="n">
        <v>496.3360778132095</v>
      </c>
      <c r="DDX5" t="n">
        <v>529.9769055736923</v>
      </c>
      <c r="DDY5" t="n">
        <v>502.3171467544558</v>
      </c>
      <c r="DDZ5" t="n">
        <v>266.5098752875853</v>
      </c>
      <c r="DEA5" t="n">
        <v>151.8771179773053</v>
      </c>
      <c r="DEB5" t="n">
        <v>81.88057084707883</v>
      </c>
      <c r="DEC5" t="n">
        <v>52.80748461649291</v>
      </c>
      <c r="DED5" t="n">
        <v>41.07465231836989</v>
      </c>
      <c r="DEE5" t="n">
        <v>30.626383466094</v>
      </c>
      <c r="DEF5" t="n">
        <v>46.02788945136231</v>
      </c>
      <c r="DEG5" t="n">
        <v>123.5153504080172</v>
      </c>
      <c r="DEH5" t="n">
        <v>253.0244511590863</v>
      </c>
      <c r="DEI5" t="n">
        <v>262.2468154174047</v>
      </c>
      <c r="DEJ5" t="n">
        <v>249.4854908222977</v>
      </c>
      <c r="DEK5" t="n">
        <v>201.9887272176676</v>
      </c>
      <c r="DEL5" t="n">
        <v>176.4059276126977</v>
      </c>
      <c r="DEM5" t="n">
        <v>182.077340100474</v>
      </c>
      <c r="DEN5" t="n">
        <v>196.7268322251315</v>
      </c>
      <c r="DEO5" t="n">
        <v>186.3266569507318</v>
      </c>
      <c r="DEP5" t="n">
        <v>190.3157959470904</v>
      </c>
      <c r="DEQ5" t="n">
        <v>259.8116872989629</v>
      </c>
      <c r="DER5" t="n">
        <v>326.7469240441502</v>
      </c>
      <c r="DES5" t="n">
        <v>398.594097718914</v>
      </c>
      <c r="DET5" t="n">
        <v>431.9801572780382</v>
      </c>
      <c r="DEU5" t="n">
        <v>504.0749835762552</v>
      </c>
      <c r="DEV5" t="n">
        <v>504.0729306713004</v>
      </c>
      <c r="DEW5" t="n">
        <v>488.0908449170993</v>
      </c>
      <c r="DEX5" t="n">
        <v>267.683926024272</v>
      </c>
      <c r="DEY5" t="n">
        <v>145.4936823740818</v>
      </c>
      <c r="DEZ5" t="n">
        <v>78.33630902307021</v>
      </c>
      <c r="DFA5" t="n">
        <v>50.11526980661964</v>
      </c>
      <c r="DFB5" t="n">
        <v>40.588865833264</v>
      </c>
      <c r="DFC5" t="n">
        <v>29.36248141921889</v>
      </c>
      <c r="DFD5" t="n">
        <v>42.34486640379379</v>
      </c>
      <c r="DFE5" t="n">
        <v>125.2293641124388</v>
      </c>
      <c r="DFF5" t="n">
        <v>245.9361702485546</v>
      </c>
      <c r="DFG5" t="n">
        <v>253.9014396156464</v>
      </c>
      <c r="DFH5" t="n">
        <v>226.9356924565651</v>
      </c>
      <c r="DFI5" t="n">
        <v>182.0753981166816</v>
      </c>
      <c r="DFJ5" t="n">
        <v>147.6527505550137</v>
      </c>
      <c r="DFK5" t="n">
        <v>157.761614801678</v>
      </c>
      <c r="DFL5" t="n">
        <v>172.8229940563257</v>
      </c>
      <c r="DFM5" t="n">
        <v>159.0947453580316</v>
      </c>
      <c r="DFN5" t="n">
        <v>171.871399433406</v>
      </c>
      <c r="DFO5" t="n">
        <v>247.1739913771651</v>
      </c>
      <c r="DFP5" t="n">
        <v>305.8228834481148</v>
      </c>
      <c r="DFQ5" t="n">
        <v>378.156204225697</v>
      </c>
      <c r="DFR5" t="n">
        <v>401.8771926707723</v>
      </c>
      <c r="DFS5" t="n">
        <v>447.3863027609876</v>
      </c>
      <c r="DFT5" t="n">
        <v>457.6553330948533</v>
      </c>
      <c r="DFU5" t="n">
        <v>426.969994565851</v>
      </c>
      <c r="DFV5" t="n">
        <v>238.2380353101039</v>
      </c>
      <c r="DFW5" t="n">
        <v>141.0009264571607</v>
      </c>
      <c r="DFX5" t="n">
        <v>70.74448465339782</v>
      </c>
      <c r="DFY5" t="n">
        <v>46.53169852568252</v>
      </c>
      <c r="DFZ5" t="n">
        <v>30.82808404358918</v>
      </c>
      <c r="DGA5" t="n">
        <v>26.05246949508027</v>
      </c>
      <c r="DGB5" t="n">
        <v>35.60578409861719</v>
      </c>
      <c r="DGC5" t="n">
        <v>110.9077457413502</v>
      </c>
      <c r="DGD5" t="n">
        <v>192.9252736844219</v>
      </c>
      <c r="DGE5" t="n">
        <v>219.0428049829684</v>
      </c>
      <c r="DGF5" t="n">
        <v>212.9604907880968</v>
      </c>
      <c r="DGG5" t="n">
        <v>179.1782600611517</v>
      </c>
      <c r="DGH5" t="n">
        <v>156.2089083417991</v>
      </c>
      <c r="DGI5" t="n">
        <v>172.8107647971786</v>
      </c>
      <c r="DGJ5" t="n">
        <v>203.1179699564551</v>
      </c>
      <c r="DGK5" t="n">
        <v>212.341566629565</v>
      </c>
      <c r="DGL5" t="n">
        <v>254.9250675420285</v>
      </c>
      <c r="DGM5" t="n">
        <v>285.0727728990552</v>
      </c>
      <c r="DGN5" t="n">
        <v>348.4921109952028</v>
      </c>
      <c r="DGO5" t="n">
        <v>375.1542657124667</v>
      </c>
      <c r="DGP5" t="n">
        <v>414.6029874247781</v>
      </c>
      <c r="DGQ5" t="n">
        <v>448.9842245012494</v>
      </c>
      <c r="DGR5" t="n">
        <v>433.2199772253794</v>
      </c>
      <c r="DGS5" t="n">
        <v>431.4633976527424</v>
      </c>
      <c r="DGT5" t="n">
        <v>340.5085130588128</v>
      </c>
      <c r="DGU5" t="n">
        <v>160.2479132213337</v>
      </c>
      <c r="DGV5" t="n">
        <v>81.70734547003826</v>
      </c>
      <c r="DGW5" t="n">
        <v>52.29351764614665</v>
      </c>
      <c r="DGX5" t="n">
        <v>36.31073455367114</v>
      </c>
      <c r="DGY5" t="n">
        <v>28.49706086552289</v>
      </c>
      <c r="DGZ5" t="n">
        <v>41.75974391628795</v>
      </c>
      <c r="DHA5" t="n">
        <v>128.5121647276993</v>
      </c>
      <c r="DHB5" t="n">
        <v>206.8752521571641</v>
      </c>
      <c r="DHC5" t="n">
        <v>232.4362832510103</v>
      </c>
      <c r="DHD5" t="n">
        <v>223.1099606732486</v>
      </c>
      <c r="DHE5" t="n">
        <v>186.5873364776318</v>
      </c>
      <c r="DHF5" t="n">
        <v>171.4323559823942</v>
      </c>
      <c r="DHG5" t="n">
        <v>183.5626533643782</v>
      </c>
      <c r="DHH5" t="n">
        <v>211.0524887445753</v>
      </c>
      <c r="DHI5" t="n">
        <v>230.2602924005625</v>
      </c>
      <c r="DHJ5" t="n">
        <v>254.7695045315506</v>
      </c>
      <c r="DHK5" t="n">
        <v>291.2574711793179</v>
      </c>
      <c r="DHL5" t="n">
        <v>324.7223403617161</v>
      </c>
      <c r="DHM5" t="n">
        <v>366.5499593795564</v>
      </c>
      <c r="DHN5" t="n">
        <v>392.9368968563035</v>
      </c>
      <c r="DHO5" t="n">
        <v>412.4562282113332</v>
      </c>
      <c r="DHP5" t="n">
        <v>399.7006222307843</v>
      </c>
      <c r="DHQ5" t="n">
        <v>420.6398260667086</v>
      </c>
      <c r="DHR5" t="n">
        <v>327.2423595664719</v>
      </c>
      <c r="DHS5" t="n">
        <v>158.4114050376814</v>
      </c>
      <c r="DHT5" t="n">
        <v>78.99660321617303</v>
      </c>
      <c r="DHU5" t="n">
        <v>52.27506147421788</v>
      </c>
      <c r="DHV5" t="n">
        <v>34.90818079578136</v>
      </c>
      <c r="DHW5" t="n">
        <v>27.51557339976726</v>
      </c>
      <c r="DHX5" t="n">
        <v>40.23229662713818</v>
      </c>
      <c r="DHY5" t="n">
        <v>118.2214340481852</v>
      </c>
      <c r="DHZ5" t="n">
        <v>184.3670425653493</v>
      </c>
      <c r="DIA5" t="n">
        <v>228.6692692645642</v>
      </c>
      <c r="DIB5" t="n">
        <v>211.9626860867693</v>
      </c>
      <c r="DIC5" t="n">
        <v>178.2263983707168</v>
      </c>
      <c r="DID5" t="n">
        <v>158.9710970569649</v>
      </c>
      <c r="DIE5" t="n">
        <v>166.6348338278001</v>
      </c>
      <c r="DIF5" t="n">
        <v>203.2255973193809</v>
      </c>
      <c r="DIG5" t="n">
        <v>215.3002872383</v>
      </c>
      <c r="DIH5" t="n">
        <v>246.7618288075732</v>
      </c>
      <c r="DII5" t="n">
        <v>285.7934400758995</v>
      </c>
      <c r="DIJ5" t="n">
        <v>327.5560108900156</v>
      </c>
      <c r="DIK5" t="n">
        <v>380.8131997074619</v>
      </c>
      <c r="DIL5" t="n">
        <v>410.7319125001107</v>
      </c>
      <c r="DIM5" t="n">
        <v>441.7362768703502</v>
      </c>
      <c r="DIN5" t="n">
        <v>436.5753227950688</v>
      </c>
      <c r="DIO5" t="n">
        <v>453.8289612880543</v>
      </c>
      <c r="DIP5" t="n">
        <v>320.2179876362821</v>
      </c>
      <c r="DIQ5" t="n">
        <v>151.1247121051196</v>
      </c>
      <c r="DIR5" t="n">
        <v>75.92959125666141</v>
      </c>
      <c r="DIS5" t="n">
        <v>46.97572360303414</v>
      </c>
      <c r="DIT5" t="n">
        <v>32.15665356019527</v>
      </c>
      <c r="DIU5" t="n">
        <v>25.34302460319901</v>
      </c>
      <c r="DIV5" t="n">
        <v>37.12075574587749</v>
      </c>
      <c r="DIW5" t="n">
        <v>120.8075691340908</v>
      </c>
      <c r="DIX5" t="n">
        <v>185.144144763743</v>
      </c>
      <c r="DIY5" t="n">
        <v>206.8399175435298</v>
      </c>
      <c r="DIZ5" t="n">
        <v>199.350588037668</v>
      </c>
      <c r="DJA5" t="n">
        <v>162.4774386160014</v>
      </c>
      <c r="DJB5" t="n">
        <v>142.4441806433031</v>
      </c>
      <c r="DJC5" t="n">
        <v>152.4501261986191</v>
      </c>
      <c r="DJD5" t="n">
        <v>172.451593336788</v>
      </c>
      <c r="DJE5" t="n">
        <v>176.2739028661769</v>
      </c>
      <c r="DJF5" t="n">
        <v>212.3929698600341</v>
      </c>
      <c r="DJG5" t="n">
        <v>243.7121036416979</v>
      </c>
      <c r="DJH5" t="n">
        <v>276.166587236067</v>
      </c>
      <c r="DJI5" t="n">
        <v>323.859796479228</v>
      </c>
      <c r="DJJ5" t="n">
        <v>363.6474100415015</v>
      </c>
      <c r="DJK5" t="n">
        <v>394.0779850225777</v>
      </c>
      <c r="DJL5" t="n">
        <v>380.3132767538831</v>
      </c>
      <c r="DJM5" t="n">
        <v>392.0586924393263</v>
      </c>
      <c r="DJN5" t="n">
        <v>309.0408163402866</v>
      </c>
      <c r="DJO5" t="n">
        <v>139.6511781608735</v>
      </c>
      <c r="DJP5" t="n">
        <v>71.74259509035211</v>
      </c>
      <c r="DJQ5" t="n">
        <v>47.80717943751582</v>
      </c>
      <c r="DJR5" t="n">
        <v>32.64812923707921</v>
      </c>
      <c r="DJS5" t="n">
        <v>26.4370758405382</v>
      </c>
      <c r="DJT5" t="n">
        <v>37.57381836721245</v>
      </c>
      <c r="DJU5" t="n">
        <v>119.701271770458</v>
      </c>
      <c r="DJV5" t="n">
        <v>185.7244629437071</v>
      </c>
      <c r="DJW5" t="n">
        <v>212.3067874085583</v>
      </c>
      <c r="DJX5" t="n">
        <v>202.1015925899291</v>
      </c>
      <c r="DJY5" t="n">
        <v>158.8792502653439</v>
      </c>
      <c r="DJZ5" t="n">
        <v>147.0934719494849</v>
      </c>
      <c r="DKA5" t="n">
        <v>153.1940500433359</v>
      </c>
      <c r="DKB5" t="n">
        <v>172.1360379555988</v>
      </c>
      <c r="DKC5" t="n">
        <v>189.5798905787939</v>
      </c>
      <c r="DKD5" t="n">
        <v>216.8797955479626</v>
      </c>
      <c r="DKE5" t="n">
        <v>262.158946665693</v>
      </c>
      <c r="DKF5" t="n">
        <v>291.4176778493281</v>
      </c>
      <c r="DKG5" t="n">
        <v>339.6187983286018</v>
      </c>
      <c r="DKH5" t="n">
        <v>365.9377496142081</v>
      </c>
      <c r="DKI5" t="n">
        <v>390.0836307443456</v>
      </c>
      <c r="DKJ5" t="n">
        <v>378.8247921303949</v>
      </c>
      <c r="DKK5" t="n">
        <v>375.1674297289174</v>
      </c>
      <c r="DKL5" t="n">
        <v>290.8470558802768</v>
      </c>
      <c r="DKM5" t="n">
        <v>133.803234317987</v>
      </c>
      <c r="DKN5" t="n">
        <v>63.33326705452204</v>
      </c>
      <c r="DKO5" t="n">
        <v>38.9659666635158</v>
      </c>
      <c r="DKP5" t="n">
        <v>26.73789872244543</v>
      </c>
      <c r="DKQ5" t="n">
        <v>21.30086387295718</v>
      </c>
      <c r="DKR5" t="n">
        <v>31.9336585212354</v>
      </c>
      <c r="DKS5" t="n">
        <v>96.71702181980459</v>
      </c>
      <c r="DKT5" t="n">
        <v>157.2637139637827</v>
      </c>
      <c r="DKU5" t="n">
        <v>180.9286083236744</v>
      </c>
      <c r="DKV5" t="n">
        <v>167.3640131726651</v>
      </c>
      <c r="DKW5" t="n">
        <v>141.0439541548825</v>
      </c>
      <c r="DKX5" t="n">
        <v>124.9294326707992</v>
      </c>
      <c r="DKY5" t="n">
        <v>127.7236731300078</v>
      </c>
      <c r="DKZ5" t="n">
        <v>153.1025394814982</v>
      </c>
      <c r="DLA5" t="n">
        <v>165.6074274598908</v>
      </c>
      <c r="DLB5" t="n">
        <v>194.1473591839555</v>
      </c>
      <c r="DLC5" t="n">
        <v>235.533157896199</v>
      </c>
      <c r="DLD5" t="n">
        <v>290.7444304700988</v>
      </c>
      <c r="DLE5" t="n">
        <v>335.1577557418574</v>
      </c>
      <c r="DLF5" t="n">
        <v>361.9084463659642</v>
      </c>
      <c r="DLG5" t="n">
        <v>393.857801004845</v>
      </c>
      <c r="DLH5" t="n">
        <v>388.443858903643</v>
      </c>
      <c r="DLI5" t="n">
        <v>404.9465451212836</v>
      </c>
      <c r="DLJ5" t="n">
        <v>333.8527511199767</v>
      </c>
      <c r="DLK5" t="n">
        <v>163.9614043265782</v>
      </c>
      <c r="DLL5" t="n">
        <v>84.12151857512511</v>
      </c>
      <c r="DLM5" t="n">
        <v>56.90029174066296</v>
      </c>
      <c r="DLN5" t="n">
        <v>37.52847435802762</v>
      </c>
      <c r="DLO5" t="n">
        <v>29.66614835035901</v>
      </c>
      <c r="DLP5" t="n">
        <v>42.99300110274378</v>
      </c>
      <c r="DLQ5" t="n">
        <v>130.341882719189</v>
      </c>
      <c r="DLR5" t="n">
        <v>199.2296319978651</v>
      </c>
      <c r="DLS5" t="n">
        <v>227.5532899780356</v>
      </c>
      <c r="DLT5" t="n">
        <v>217.8772776718197</v>
      </c>
      <c r="DLU5" t="n">
        <v>173.4897372679868</v>
      </c>
      <c r="DLV5" t="n">
        <v>160.7751028049092</v>
      </c>
      <c r="DLW5" t="n">
        <v>164.2612524211719</v>
      </c>
      <c r="DLX5" t="n">
        <v>206.3712616316833</v>
      </c>
      <c r="DLY5" t="n">
        <v>210.6740927911311</v>
      </c>
      <c r="DLZ5" t="n">
        <v>236.6706414016983</v>
      </c>
      <c r="DMA5" t="n">
        <v>269.8410238574411</v>
      </c>
      <c r="DMB5" t="n">
        <v>323.9828253668821</v>
      </c>
      <c r="DMC5" t="n">
        <v>362.2229624795555</v>
      </c>
      <c r="DMD5" t="n">
        <v>416.279351846313</v>
      </c>
      <c r="DME5" t="n">
        <v>443.4423265766753</v>
      </c>
      <c r="DMF5" t="n">
        <v>400.4093878370328</v>
      </c>
      <c r="DMG5" t="n">
        <v>426.5375073533555</v>
      </c>
      <c r="DMH5" t="n">
        <v>308.8124596299875</v>
      </c>
      <c r="DMI5" t="n">
        <v>142.6002001542398</v>
      </c>
      <c r="DMJ5" t="n">
        <v>72.43141967140831</v>
      </c>
      <c r="DMK5" t="n">
        <v>47.81507183275897</v>
      </c>
      <c r="DML5" t="n">
        <v>32.35560205939198</v>
      </c>
      <c r="DMM5" t="n">
        <v>25.63670789558389</v>
      </c>
      <c r="DMN5" t="n">
        <v>34.10621701654281</v>
      </c>
      <c r="DMO5" t="n">
        <v>101.8846993018596</v>
      </c>
      <c r="DMP5" t="n">
        <v>164.125285053387</v>
      </c>
      <c r="DMQ5" t="n">
        <v>188.1057309968403</v>
      </c>
      <c r="DMR5" t="n">
        <v>166.980947916961</v>
      </c>
      <c r="DMS5" t="n">
        <v>128.2141257088475</v>
      </c>
      <c r="DMT5" t="n">
        <v>113.3651101101793</v>
      </c>
      <c r="DMU5" t="n">
        <v>113.1537634361178</v>
      </c>
      <c r="DMV5" t="n">
        <v>121.537033784815</v>
      </c>
      <c r="DMW5" t="n">
        <v>122.8906117714623</v>
      </c>
      <c r="DMX5" t="n">
        <v>162.5357393067781</v>
      </c>
      <c r="DMY5" t="n">
        <v>221.5376081154264</v>
      </c>
      <c r="DMZ5" t="n">
        <v>280.8024575246716</v>
      </c>
      <c r="DNA5" t="n">
        <v>324.0483451520928</v>
      </c>
      <c r="DNB5" t="n">
        <v>343.8259011904253</v>
      </c>
      <c r="DNC5" t="n">
        <v>382.3966685640778</v>
      </c>
      <c r="DND5" t="n">
        <v>350.7512874762294</v>
      </c>
      <c r="DNE5" t="n">
        <v>347.5331190536783</v>
      </c>
      <c r="DNF5" t="n">
        <v>249.932750943109</v>
      </c>
      <c r="DNG5" t="n">
        <v>118.4594813370854</v>
      </c>
      <c r="DNH5" t="n">
        <v>57.7950007998521</v>
      </c>
      <c r="DNI5" t="n">
        <v>39.86820897628768</v>
      </c>
      <c r="DNJ5" t="n">
        <v>25.55192848272781</v>
      </c>
      <c r="DNK5" t="n">
        <v>20.45990645975903</v>
      </c>
      <c r="DNL5" t="n">
        <v>30.64396896790557</v>
      </c>
      <c r="DNM5" t="n">
        <v>93.54261590445608</v>
      </c>
      <c r="DNN5" t="n">
        <v>148.661129117798</v>
      </c>
      <c r="DNO5" t="n">
        <v>164.2723655413635</v>
      </c>
      <c r="DNP5" t="n">
        <v>143.8885053240468</v>
      </c>
      <c r="DNQ5" t="n">
        <v>116.1296645138554</v>
      </c>
      <c r="DNR5" t="n">
        <v>103.9526953545182</v>
      </c>
      <c r="DNS5" t="n">
        <v>106.8350196758669</v>
      </c>
      <c r="DNT5" t="n">
        <v>121.1877181178577</v>
      </c>
      <c r="DNU5" t="n">
        <v>117.6808821386702</v>
      </c>
      <c r="DNV5" t="n">
        <v>132.9271855089868</v>
      </c>
      <c r="DNW5" t="n">
        <v>157.8529554857153</v>
      </c>
      <c r="DNX5" t="n">
        <v>194.1781806047264</v>
      </c>
      <c r="DNY5" t="n">
        <v>223.9523209069974</v>
      </c>
      <c r="DNZ5" t="n">
        <v>233.3440407269227</v>
      </c>
      <c r="DOA5" t="n">
        <v>242.249493454252</v>
      </c>
      <c r="DOB5" t="n">
        <v>212.803607605587</v>
      </c>
      <c r="DOC5" t="n">
        <v>203.8506672241438</v>
      </c>
      <c r="DOD5" t="n">
        <v>125.3420277519161</v>
      </c>
      <c r="DOE5" t="n">
        <v>58.54200267847141</v>
      </c>
      <c r="DOF5" t="n">
        <v>29.18802480065359</v>
      </c>
      <c r="DOG5" t="n">
        <v>19.10282088165877</v>
      </c>
      <c r="DOH5" t="n">
        <v>12.79498409109988</v>
      </c>
      <c r="DOI5" t="n">
        <v>10.02372518971585</v>
      </c>
      <c r="DOJ5" t="n">
        <v>15.65459210783365</v>
      </c>
      <c r="DOK5" t="n">
        <v>58.5107343080763</v>
      </c>
      <c r="DOL5" t="n">
        <v>101.0878842170422</v>
      </c>
      <c r="DOM5" t="n">
        <v>110.9113579290602</v>
      </c>
      <c r="DON5" t="n">
        <v>98.64080301225063</v>
      </c>
      <c r="DOO5" t="n">
        <v>80.45426992984063</v>
      </c>
      <c r="DOP5" t="n">
        <v>68.929542192425</v>
      </c>
      <c r="DOQ5" t="n">
        <v>68.15984819020792</v>
      </c>
      <c r="DOR5" t="n">
        <v>67.50345234408377</v>
      </c>
      <c r="DOS5" t="n">
        <v>71.73212520530124</v>
      </c>
      <c r="DOT5" t="n">
        <v>99.31224834658401</v>
      </c>
      <c r="DOU5" t="n">
        <v>147.1564919555711</v>
      </c>
      <c r="DOV5" t="n">
        <v>193.9386159287002</v>
      </c>
      <c r="DOW5" t="n">
        <v>228.4603157446403</v>
      </c>
      <c r="DOX5" t="n">
        <v>262.5599213768854</v>
      </c>
      <c r="DOY5" t="n">
        <v>279.684746688994</v>
      </c>
      <c r="DOZ5" t="n">
        <v>252.693989516677</v>
      </c>
      <c r="DPA5" t="n">
        <v>227.3633678927355</v>
      </c>
      <c r="DPB5" t="n">
        <v>168.6345554929853</v>
      </c>
      <c r="DPC5" t="n">
        <v>71.43130844846623</v>
      </c>
      <c r="DPD5" t="n">
        <v>33.54066175571415</v>
      </c>
      <c r="DPE5" t="n">
        <v>20.96859597936469</v>
      </c>
      <c r="DPF5" t="n">
        <v>13.42766874166861</v>
      </c>
      <c r="DPG5" t="n">
        <v>9.777592985748848</v>
      </c>
      <c r="DPH5" t="n">
        <v>15.11518371068316</v>
      </c>
      <c r="DPI5" t="n">
        <v>61.37001823427801</v>
      </c>
      <c r="DPJ5" t="n">
        <v>109.2496922447923</v>
      </c>
      <c r="DPK5" t="n">
        <v>130.7269031078881</v>
      </c>
      <c r="DPL5" t="n">
        <v>128.9516481790816</v>
      </c>
      <c r="DPM5" t="n">
        <v>109.65464597797</v>
      </c>
      <c r="DPN5" t="n">
        <v>102.503696067972</v>
      </c>
      <c r="DPO5" t="n">
        <v>107.1427789577652</v>
      </c>
      <c r="DPP5" t="n">
        <v>119.5737980612853</v>
      </c>
      <c r="DPQ5" t="n">
        <v>108.199422286186</v>
      </c>
      <c r="DPR5" t="n">
        <v>132.9681048333623</v>
      </c>
      <c r="DPS5" t="n">
        <v>175.9470495596721</v>
      </c>
      <c r="DPT5" t="n">
        <v>229.8846873969405</v>
      </c>
      <c r="DPU5" t="n">
        <v>272.7207327864182</v>
      </c>
      <c r="DPV5" t="n">
        <v>300.1550045140371</v>
      </c>
      <c r="DPW5" t="n">
        <v>331.01390047392</v>
      </c>
      <c r="DPX5" t="n">
        <v>302.4186651101194</v>
      </c>
      <c r="DPY5" t="n">
        <v>311.2301117428618</v>
      </c>
      <c r="DPZ5" t="n">
        <v>215.1677492662819</v>
      </c>
      <c r="DQA5" t="n">
        <v>97.69664491176465</v>
      </c>
      <c r="DQB5" t="n">
        <v>48.89304926975548</v>
      </c>
      <c r="DQC5" t="n">
        <v>31.79943777252326</v>
      </c>
      <c r="DQD5" t="n">
        <v>22.50660122084136</v>
      </c>
      <c r="DQE5" t="n">
        <v>17.93778730812974</v>
      </c>
      <c r="DQF5" t="n">
        <v>27.0767885653635</v>
      </c>
      <c r="DQG5" t="n">
        <v>90.79279726389456</v>
      </c>
      <c r="DQH5" t="n">
        <v>143.0832395028433</v>
      </c>
      <c r="DQI5" t="n">
        <v>170.4311384650221</v>
      </c>
      <c r="DQJ5" t="n">
        <v>153.7719866219487</v>
      </c>
      <c r="DQK5" t="n">
        <v>119.4849999300902</v>
      </c>
      <c r="DQL5" t="n">
        <v>105.1450973561624</v>
      </c>
      <c r="DQM5" t="n">
        <v>103.4322124467934</v>
      </c>
      <c r="DQN5" t="n">
        <v>114.3454234425347</v>
      </c>
      <c r="DQO5" t="n">
        <v>120.8684392933616</v>
      </c>
      <c r="DQP5" t="n">
        <v>138.39421536385</v>
      </c>
      <c r="DQQ5" t="n">
        <v>167.4318854058527</v>
      </c>
      <c r="DQR5" t="n">
        <v>211.6377061524012</v>
      </c>
      <c r="DQS5" t="n">
        <v>246.3595740319678</v>
      </c>
      <c r="DQT5" t="n">
        <v>260.3662910674227</v>
      </c>
      <c r="DQU5" t="n">
        <v>281.482019574334</v>
      </c>
      <c r="DQV5" t="n">
        <v>243.0925537580988</v>
      </c>
      <c r="DQW5" t="n">
        <v>215.3478539443684</v>
      </c>
      <c r="DQX5" t="n">
        <v>124.7904059040645</v>
      </c>
      <c r="DQY5" t="n">
        <v>58.10232393736197</v>
      </c>
      <c r="DQZ5" t="n">
        <v>28.71749540408074</v>
      </c>
      <c r="DRA5" t="n">
        <v>16.2681509049693</v>
      </c>
      <c r="DRB5" t="n">
        <v>11.03034236302345</v>
      </c>
      <c r="DRC5" t="n">
        <v>9.109512483554097</v>
      </c>
      <c r="DRD5" t="n">
        <v>14.08232303570015</v>
      </c>
      <c r="DRE5" t="n">
        <v>53.11239816842032</v>
      </c>
      <c r="DRF5" t="n">
        <v>92.98146291810244</v>
      </c>
      <c r="DRG5" t="n">
        <v>102.2089625230606</v>
      </c>
      <c r="DRH5" t="n">
        <v>85.49028352067275</v>
      </c>
      <c r="DRI5" t="n">
        <v>63.42660371660103</v>
      </c>
      <c r="DRJ5" t="n">
        <v>46.75615211008444</v>
      </c>
      <c r="DRK5" t="n">
        <v>44.8576579850634</v>
      </c>
      <c r="DRL5" t="n">
        <v>48.19326079007593</v>
      </c>
      <c r="DRM5" t="n">
        <v>46.7824421731383</v>
      </c>
      <c r="DRN5" t="n">
        <v>58.30307151504287</v>
      </c>
      <c r="DRO5" t="n">
        <v>101.3825602877634</v>
      </c>
      <c r="DRP5" t="n">
        <v>171.2027923963443</v>
      </c>
      <c r="DRQ5" t="n">
        <v>215.5608214088962</v>
      </c>
      <c r="DRR5" t="n">
        <v>245.2475249083057</v>
      </c>
      <c r="DRS5" t="n">
        <v>300.7091733329037</v>
      </c>
      <c r="DRT5" t="n">
        <v>277.8859593006118</v>
      </c>
      <c r="DRU5" t="n">
        <v>316.5355461546084</v>
      </c>
      <c r="DRV5" t="n">
        <v>265.4553977956118</v>
      </c>
      <c r="DRW5" t="n">
        <v>120.7106549094934</v>
      </c>
      <c r="DRX5" t="n">
        <v>61.43546202875405</v>
      </c>
      <c r="DRY5" t="n">
        <v>41.56750929773838</v>
      </c>
      <c r="DRZ5" t="n">
        <v>27.73810176591269</v>
      </c>
      <c r="DSA5" t="n">
        <v>23.05055693819142</v>
      </c>
      <c r="DSB5" t="n">
        <v>34.81304069681824</v>
      </c>
      <c r="DSC5" t="n">
        <v>108.662188682974</v>
      </c>
      <c r="DSD5" t="n">
        <v>174.7581502712535</v>
      </c>
      <c r="DSE5" t="n">
        <v>206.6268969798151</v>
      </c>
      <c r="DSF5" t="n">
        <v>195.7807074952046</v>
      </c>
      <c r="DSG5" t="n">
        <v>149.3167921971396</v>
      </c>
      <c r="DSH5" t="n">
        <v>132.0996409366211</v>
      </c>
      <c r="DSI5" t="n">
        <v>130.4279076900461</v>
      </c>
      <c r="DSJ5" t="n">
        <v>146.6409757795845</v>
      </c>
      <c r="DSK5" t="n">
        <v>152.6066462236931</v>
      </c>
      <c r="DSL5" t="n">
        <v>201.4253665591148</v>
      </c>
      <c r="DSM5" t="n">
        <v>255.3093109435729</v>
      </c>
      <c r="DSN5" t="n">
        <v>299.9398305242337</v>
      </c>
      <c r="DSO5" t="n">
        <v>355.4814039549551</v>
      </c>
      <c r="DSP5" t="n">
        <v>390.4080165235692</v>
      </c>
      <c r="DSQ5" t="n">
        <v>421.0656222246437</v>
      </c>
      <c r="DSR5" t="n">
        <v>383.5601919592439</v>
      </c>
      <c r="DSS5" t="n">
        <v>404.5406881299764</v>
      </c>
      <c r="DST5" t="n">
        <v>347.0368553504512</v>
      </c>
      <c r="DSU5" t="n">
        <v>158.786150834138</v>
      </c>
      <c r="DSV5" t="n">
        <v>77.96916410364211</v>
      </c>
      <c r="DSW5" t="n">
        <v>49.73351434269185</v>
      </c>
      <c r="DSX5" t="n">
        <v>31.67524828411101</v>
      </c>
      <c r="DSY5" t="n">
        <v>25.00765998781936</v>
      </c>
      <c r="DSZ5" t="n">
        <v>36.47415803905466</v>
      </c>
      <c r="DTA5" t="n">
        <v>104.2342431634193</v>
      </c>
      <c r="DTB5" t="n">
        <v>165.5539049527638</v>
      </c>
      <c r="DTC5" t="n">
        <v>179.9338838406493</v>
      </c>
      <c r="DTD5" t="n">
        <v>154.0765827856387</v>
      </c>
      <c r="DTE5" t="n">
        <v>114.5287852986221</v>
      </c>
      <c r="DTF5" t="n">
        <v>91.72903907269944</v>
      </c>
      <c r="DTG5" t="n">
        <v>86.91823409992004</v>
      </c>
      <c r="DTH5" t="n">
        <v>89.10489767551375</v>
      </c>
      <c r="DTI5" t="n">
        <v>96.89975956337862</v>
      </c>
      <c r="DTJ5" t="n">
        <v>136.9744223446783</v>
      </c>
      <c r="DTK5" t="n">
        <v>164.292748349794</v>
      </c>
      <c r="DTL5" t="n">
        <v>206.5077691757041</v>
      </c>
      <c r="DTM5" t="n">
        <v>231.1738004325736</v>
      </c>
      <c r="DTN5" t="n">
        <v>231.1424741608857</v>
      </c>
      <c r="DTO5" t="n">
        <v>251.8779553080396</v>
      </c>
      <c r="DTP5" t="n">
        <v>230.7832142906081</v>
      </c>
      <c r="DTQ5" t="n">
        <v>209.0378261603334</v>
      </c>
      <c r="DTR5" t="n">
        <v>123.3243848531851</v>
      </c>
      <c r="DTS5" t="n">
        <v>54.93442712518771</v>
      </c>
      <c r="DTT5" t="n">
        <v>29.62461528724847</v>
      </c>
      <c r="DTU5" t="n">
        <v>21.11714209890389</v>
      </c>
      <c r="DTV5" t="n">
        <v>15.00015976030817</v>
      </c>
      <c r="DTW5" t="n">
        <v>12.33419690641241</v>
      </c>
      <c r="DTX5" t="n">
        <v>19.66577628577576</v>
      </c>
      <c r="DTY5" t="n">
        <v>69.70359722187823</v>
      </c>
      <c r="DTZ5" t="n">
        <v>133.3773322824292</v>
      </c>
      <c r="DUA5" t="n">
        <v>163.3033991281985</v>
      </c>
      <c r="DUB5" t="n">
        <v>155.0684940117479</v>
      </c>
      <c r="DUC5" t="n">
        <v>133.3237130774118</v>
      </c>
      <c r="DUD5" t="n">
        <v>125.8058124204572</v>
      </c>
      <c r="DUE5" t="n">
        <v>136.2286594988223</v>
      </c>
      <c r="DUF5" t="n">
        <v>156.4773064227724</v>
      </c>
      <c r="DUG5" t="n">
        <v>166.7850894276285</v>
      </c>
      <c r="DUH5" t="n">
        <v>183.2347608683991</v>
      </c>
      <c r="DUI5" t="n">
        <v>225.0022872311643</v>
      </c>
      <c r="DUJ5" t="n">
        <v>255.1343847516028</v>
      </c>
      <c r="DUK5" t="n">
        <v>308.9149716489631</v>
      </c>
      <c r="DUL5" t="n">
        <v>340.4554678605683</v>
      </c>
      <c r="DUM5" t="n">
        <v>366.0875576265992</v>
      </c>
      <c r="DUN5" t="n">
        <v>330.9121684975327</v>
      </c>
      <c r="DUO5" t="n">
        <v>313.4235055488747</v>
      </c>
      <c r="DUP5" t="n">
        <v>231.1217231756301</v>
      </c>
      <c r="DUQ5" t="n">
        <v>111.3528976890742</v>
      </c>
      <c r="DUR5" t="n">
        <v>51.33898123010747</v>
      </c>
      <c r="DUS5" t="n">
        <v>35.14693279831308</v>
      </c>
      <c r="DUT5" t="n">
        <v>24.81947866035236</v>
      </c>
      <c r="DUU5" t="n">
        <v>20.48691196411286</v>
      </c>
      <c r="DUV5" t="n">
        <v>32.02030292705135</v>
      </c>
      <c r="DUW5" t="n">
        <v>98.28121579379049</v>
      </c>
      <c r="DUX5" t="n">
        <v>161.4599159400671</v>
      </c>
      <c r="DUY5" t="n">
        <v>176.4627777231246</v>
      </c>
      <c r="DUZ5" t="n">
        <v>167.4526271132025</v>
      </c>
      <c r="DVA5" t="n">
        <v>144.6191193590301</v>
      </c>
      <c r="DVB5" t="n">
        <v>125.271153570647</v>
      </c>
      <c r="DVC5" t="n">
        <v>132.1901726801175</v>
      </c>
      <c r="DVD5" t="n">
        <v>152.0812051442736</v>
      </c>
      <c r="DVE5" t="n">
        <v>158.481255989921</v>
      </c>
      <c r="DVF5" t="n">
        <v>164.7426594191669</v>
      </c>
      <c r="DVG5" t="n">
        <v>202.6211768396029</v>
      </c>
      <c r="DVH5" t="n">
        <v>231.3878432467112</v>
      </c>
      <c r="DVI5" t="n">
        <v>262.8865600392941</v>
      </c>
      <c r="DVJ5" t="n">
        <v>275.7509761069062</v>
      </c>
      <c r="DVK5" t="n">
        <v>288.0754749743925</v>
      </c>
      <c r="DVL5" t="n">
        <v>229.2598936669936</v>
      </c>
      <c r="DVM5" t="n">
        <v>203.90686791183</v>
      </c>
      <c r="DVN5" t="n">
        <v>145.7410196578006</v>
      </c>
      <c r="DVO5" t="n">
        <v>59.44986434981113</v>
      </c>
      <c r="DVP5" t="n">
        <v>29.38170681941159</v>
      </c>
      <c r="DVQ5" t="n">
        <v>16.39305789210981</v>
      </c>
      <c r="DVR5" t="n">
        <v>11.36661225812536</v>
      </c>
      <c r="DVS5" t="n">
        <v>10.03741850973991</v>
      </c>
      <c r="DVT5" t="n">
        <v>16.7996040632691</v>
      </c>
      <c r="DVU5" t="n">
        <v>72.27040583891585</v>
      </c>
      <c r="DVV5" t="n">
        <v>131.3873904932683</v>
      </c>
      <c r="DVW5" t="n">
        <v>153.0204679102571</v>
      </c>
      <c r="DVX5" t="n">
        <v>147.487171874696</v>
      </c>
      <c r="DVY5" t="n">
        <v>122.3949142986854</v>
      </c>
      <c r="DVZ5" t="n">
        <v>115.2985356733358</v>
      </c>
      <c r="DWA5" t="n">
        <v>113.3754251060844</v>
      </c>
      <c r="DWB5" t="n">
        <v>134.1289810541645</v>
      </c>
      <c r="DWC5" t="n">
        <v>147.7811222578197</v>
      </c>
      <c r="DWD5" t="n">
        <v>176.4250416449848</v>
      </c>
      <c r="DWE5" t="n">
        <v>216.3039158570782</v>
      </c>
      <c r="DWF5" t="n">
        <v>255.4696982077104</v>
      </c>
      <c r="DWG5" t="n">
        <v>287.5529771146251</v>
      </c>
      <c r="DWH5" t="n">
        <v>304.6988570226892</v>
      </c>
      <c r="DWI5" t="n">
        <v>319.8840256286173</v>
      </c>
      <c r="DWJ5" t="n">
        <v>241.5680125239791</v>
      </c>
      <c r="DWK5" t="n">
        <v>232.5447504534907</v>
      </c>
      <c r="DWL5" t="n">
        <v>180.545705128883</v>
      </c>
      <c r="DWM5" t="n">
        <v>81.20088422476967</v>
      </c>
      <c r="DWN5" t="n">
        <v>44.63577155580899</v>
      </c>
      <c r="DWO5" t="n">
        <v>30.74694711038937</v>
      </c>
      <c r="DWP5" t="n">
        <v>23.73769051231788</v>
      </c>
      <c r="DWQ5" t="n">
        <v>19.51282490728609</v>
      </c>
      <c r="DWR5" t="n">
        <v>30.30701577177198</v>
      </c>
      <c r="DWS5" t="n">
        <v>104.1069596209817</v>
      </c>
      <c r="DWT5" t="n">
        <v>168.5672918075813</v>
      </c>
      <c r="DWU5" t="n">
        <v>199.7463298027944</v>
      </c>
      <c r="DWV5" t="n">
        <v>184.4799132039846</v>
      </c>
      <c r="DWW5" t="n">
        <v>151.6487624149759</v>
      </c>
      <c r="DWX5" t="n">
        <v>131.0848626808959</v>
      </c>
      <c r="DWY5" t="n">
        <v>121.0265515022925</v>
      </c>
      <c r="DWZ5" t="n">
        <v>139.4381936166841</v>
      </c>
      <c r="DXA5" t="n">
        <v>147.7462718657807</v>
      </c>
      <c r="DXB5" t="n">
        <v>186.596071655933</v>
      </c>
      <c r="DXC5" t="n">
        <v>227.111346490987</v>
      </c>
      <c r="DXD5" t="n">
        <v>284.727061076777</v>
      </c>
      <c r="DXE5" t="n">
        <v>329.3201137642007</v>
      </c>
      <c r="DXF5" t="n">
        <v>355.8153611895801</v>
      </c>
      <c r="DXG5" t="n">
        <v>397.7162408253077</v>
      </c>
      <c r="DXH5" t="n">
        <v>384.7807966488197</v>
      </c>
      <c r="DXI5" t="n">
        <v>372.8635192751642</v>
      </c>
      <c r="DXJ5" t="n">
        <v>275.4611899654873</v>
      </c>
      <c r="DXK5" t="n">
        <v>124.4952158036804</v>
      </c>
      <c r="DXL5" t="n">
        <v>62.53915455225035</v>
      </c>
      <c r="DXM5" t="n">
        <v>40.08115855333523</v>
      </c>
      <c r="DXN5" t="n">
        <v>28.21793102805134</v>
      </c>
      <c r="DXO5" t="n">
        <v>22.00102961992866</v>
      </c>
      <c r="DXP5" t="n">
        <v>32.61170126171064</v>
      </c>
      <c r="DXQ5" t="n">
        <v>102.8715443286146</v>
      </c>
      <c r="DXR5" t="n">
        <v>172.114688897368</v>
      </c>
      <c r="DXS5" t="n">
        <v>199.5086311656441</v>
      </c>
      <c r="DXT5" t="n">
        <v>189.9781882018177</v>
      </c>
      <c r="DXU5" t="n">
        <v>155.9561236526236</v>
      </c>
      <c r="DXV5" t="n">
        <v>144.9981864657882</v>
      </c>
      <c r="DXW5" t="n">
        <v>145.4558236802534</v>
      </c>
      <c r="DXX5" t="n">
        <v>150.4869647951034</v>
      </c>
      <c r="DXY5" t="n">
        <v>149.4473636263885</v>
      </c>
      <c r="DXZ5" t="n">
        <v>172.0585310005273</v>
      </c>
      <c r="DYA5" t="n">
        <v>216.5937752362707</v>
      </c>
      <c r="DYB5" t="n">
        <v>258.4033244934718</v>
      </c>
      <c r="DYC5" t="n">
        <v>290.9029440075929</v>
      </c>
      <c r="DYD5" t="n">
        <v>308.2586177651843</v>
      </c>
      <c r="DYE5" t="n">
        <v>318.863750501818</v>
      </c>
      <c r="DYF5" t="n">
        <v>284.9084821086122</v>
      </c>
      <c r="DYG5" t="n">
        <v>261.0926424034988</v>
      </c>
      <c r="DYH5" t="n">
        <v>158.2321127134394</v>
      </c>
      <c r="DYI5" t="n">
        <v>67.82177555198766</v>
      </c>
      <c r="DYJ5" t="n">
        <v>32.80292407006846</v>
      </c>
      <c r="DYK5" t="n">
        <v>19.33569617245526</v>
      </c>
      <c r="DYL5" t="n">
        <v>14.23071305183385</v>
      </c>
      <c r="DYM5" t="n">
        <v>12.0465253107821</v>
      </c>
      <c r="DYN5" t="n">
        <v>20.39759452334467</v>
      </c>
      <c r="DYO5" t="n">
        <v>68.57186983412463</v>
      </c>
      <c r="DYP5" t="n">
        <v>135.8673335257979</v>
      </c>
      <c r="DYQ5" t="n">
        <v>164.7213462794445</v>
      </c>
      <c r="DYR5" t="n">
        <v>145.4080680063468</v>
      </c>
      <c r="DYS5" t="n">
        <v>117.2256047310466</v>
      </c>
      <c r="DYT5" t="n">
        <v>106.1645795452092</v>
      </c>
      <c r="DYU5" t="n">
        <v>109.2304532406783</v>
      </c>
      <c r="DYV5" t="n">
        <v>113.9145449080516</v>
      </c>
      <c r="DYW5" t="n">
        <v>117.4269411053807</v>
      </c>
      <c r="DYX5" t="n">
        <v>154.9183497742964</v>
      </c>
      <c r="DYY5" t="n">
        <v>211.6828156223192</v>
      </c>
      <c r="DYZ5" t="n">
        <v>281.8419471981045</v>
      </c>
      <c r="DZA5" t="n">
        <v>319.6493725036921</v>
      </c>
      <c r="DZB5" t="n">
        <v>348.5973164557759</v>
      </c>
      <c r="DZC5" t="n">
        <v>390.2730120221383</v>
      </c>
      <c r="DZD5" t="n">
        <v>371.6918267260588</v>
      </c>
      <c r="DZE5" t="n">
        <v>383.3517447265497</v>
      </c>
      <c r="DZF5" t="n">
        <v>271.5085861153959</v>
      </c>
      <c r="DZG5" t="n">
        <v>121.7786304047979</v>
      </c>
      <c r="DZH5" t="n">
        <v>59.46372442772448</v>
      </c>
      <c r="DZI5" t="n">
        <v>35.57058592350027</v>
      </c>
      <c r="DZJ5" t="n">
        <v>24.79702963783648</v>
      </c>
      <c r="DZK5" t="n">
        <v>19.5679500248401</v>
      </c>
      <c r="DZL5" t="n">
        <v>29.05331892191597</v>
      </c>
      <c r="DZM5" t="n">
        <v>83.4555541237751</v>
      </c>
      <c r="DZN5" t="n">
        <v>130.330120633372</v>
      </c>
      <c r="DZO5" t="n">
        <v>154.4828764859749</v>
      </c>
      <c r="DZP5" t="n">
        <v>130.8536712175778</v>
      </c>
      <c r="DZQ5" t="n">
        <v>110.9481088216034</v>
      </c>
      <c r="DZR5" t="n">
        <v>91.16324999196986</v>
      </c>
      <c r="DZS5" t="n">
        <v>89.56825014943173</v>
      </c>
      <c r="DZT5" t="n">
        <v>103.3997482657187</v>
      </c>
      <c r="DZU5" t="n">
        <v>115.0207118630868</v>
      </c>
      <c r="DZV5" t="n">
        <v>154.9141722225867</v>
      </c>
      <c r="DZW5" t="n">
        <v>203.9324530905237</v>
      </c>
      <c r="DZX5" t="n">
        <v>267.9984700900212</v>
      </c>
      <c r="DZY5" t="n">
        <v>300.5943385909208</v>
      </c>
      <c r="DZZ5" t="n">
        <v>326.3593426207864</v>
      </c>
      <c r="EAA5" t="n">
        <v>345.9707001854007</v>
      </c>
      <c r="EAB5" t="n">
        <v>336.408557943213</v>
      </c>
      <c r="EAC5" t="n">
        <v>352.3841283921391</v>
      </c>
      <c r="EAD5" t="n">
        <v>264.8604751345122</v>
      </c>
      <c r="EAE5" t="n">
        <v>128.6204810407764</v>
      </c>
      <c r="EAF5" t="n">
        <v>64.24011792626152</v>
      </c>
      <c r="EAG5" t="n">
        <v>43.95042897865807</v>
      </c>
      <c r="EAH5" t="n">
        <v>32.43559424526777</v>
      </c>
      <c r="EAI5" t="n">
        <v>25.80722538712297</v>
      </c>
      <c r="EAJ5" t="n">
        <v>38.57648663919498</v>
      </c>
      <c r="EAK5" t="n">
        <v>115.4584022159991</v>
      </c>
      <c r="EAL5" t="n">
        <v>180.3660170667455</v>
      </c>
      <c r="EAM5" t="n">
        <v>198.3591759689709</v>
      </c>
      <c r="EAN5" t="n">
        <v>192.1423271402656</v>
      </c>
      <c r="EAO5" t="n">
        <v>164.8435113201905</v>
      </c>
      <c r="EAP5" t="n">
        <v>156.6835933471551</v>
      </c>
      <c r="EAQ5" t="n">
        <v>168.3803546304297</v>
      </c>
      <c r="EAR5" t="n">
        <v>191.947655292749</v>
      </c>
      <c r="EAS5" t="n">
        <v>196.1637325744966</v>
      </c>
      <c r="EAT5" t="n">
        <v>235.8356240783891</v>
      </c>
      <c r="EAU5" t="n">
        <v>243.5290284049866</v>
      </c>
      <c r="EAV5" t="n">
        <v>284.0382037475969</v>
      </c>
      <c r="EAW5" t="n">
        <v>327.1016065701144</v>
      </c>
      <c r="EAX5" t="n">
        <v>349.9810028814691</v>
      </c>
      <c r="EAY5" t="n">
        <v>392.5630085402767</v>
      </c>
      <c r="EAZ5" t="n">
        <v>365.6974008514864</v>
      </c>
      <c r="EBA5" t="n">
        <v>355.3766134033414</v>
      </c>
      <c r="EBB5" t="n">
        <v>247.286878218581</v>
      </c>
      <c r="EBC5" t="n">
        <v>112.5660228858299</v>
      </c>
      <c r="EBD5" t="n">
        <v>55.22173220260289</v>
      </c>
      <c r="EBE5" t="n">
        <v>35.14254133176101</v>
      </c>
      <c r="EBF5" t="n">
        <v>22.89610263934921</v>
      </c>
      <c r="EBG5" t="n">
        <v>18.13606599527311</v>
      </c>
      <c r="EBH5" t="n">
        <v>27.08328461820372</v>
      </c>
      <c r="EBI5" t="n">
        <v>88.4880556349453</v>
      </c>
      <c r="EBJ5" t="n">
        <v>143.9987318904252</v>
      </c>
      <c r="EBK5" t="n">
        <v>167.5156009380792</v>
      </c>
      <c r="EBL5" t="n">
        <v>173.4883382847355</v>
      </c>
      <c r="EBM5" t="n">
        <v>144.1438102389191</v>
      </c>
      <c r="EBN5" t="n">
        <v>119.5675860796835</v>
      </c>
      <c r="EBO5" t="n">
        <v>125.275948130141</v>
      </c>
      <c r="EBP5" t="n">
        <v>135.3759550774495</v>
      </c>
      <c r="EBQ5" t="n">
        <v>135.7129270447026</v>
      </c>
      <c r="EBR5" t="n">
        <v>179.4378126063794</v>
      </c>
      <c r="EBS5" t="n">
        <v>234.8221135207702</v>
      </c>
      <c r="EBT5" t="n">
        <v>262.3991712865173</v>
      </c>
      <c r="EBU5" t="n">
        <v>311.3294342090383</v>
      </c>
      <c r="EBV5" t="n">
        <v>348.6110069134579</v>
      </c>
      <c r="EBW5" t="n">
        <v>389.8500844072594</v>
      </c>
      <c r="EBX5" t="n">
        <v>347.5644187760145</v>
      </c>
      <c r="EBY5" t="n">
        <v>354.3515362071472</v>
      </c>
      <c r="EBZ5" t="n">
        <v>273.9848417010724</v>
      </c>
      <c r="ECA5" t="n">
        <v>126.0037009430886</v>
      </c>
      <c r="ECB5" t="n">
        <v>58.46652441371279</v>
      </c>
      <c r="ECC5" t="n">
        <v>33.69916725564792</v>
      </c>
      <c r="ECD5" t="n">
        <v>20.97942667643581</v>
      </c>
      <c r="ECE5" t="n">
        <v>13.96165497190312</v>
      </c>
      <c r="ECF5" t="n">
        <v>18.17460739553642</v>
      </c>
      <c r="ECG5" t="n">
        <v>57.49093485562216</v>
      </c>
      <c r="ECH5" t="n">
        <v>98.37719474199776</v>
      </c>
      <c r="ECI5" t="n">
        <v>103.8136098812939</v>
      </c>
      <c r="ECJ5" t="n">
        <v>92.02370269727352</v>
      </c>
      <c r="ECK5" t="n">
        <v>62.9362414160741</v>
      </c>
      <c r="ECL5" t="n">
        <v>52.17062803514818</v>
      </c>
      <c r="ECM5" t="n">
        <v>55.11037867258929</v>
      </c>
      <c r="ECN5" t="n">
        <v>60.09864263909743</v>
      </c>
      <c r="ECO5" t="n">
        <v>61.68851998437262</v>
      </c>
      <c r="ECP5" t="n">
        <v>82.21291498228607</v>
      </c>
      <c r="ECQ5" t="n">
        <v>109.3806096014536</v>
      </c>
      <c r="ECR5" t="n">
        <v>144.3982824887343</v>
      </c>
      <c r="ECS5" t="n">
        <v>187.3526014118394</v>
      </c>
      <c r="ECT5" t="n">
        <v>200.4061818591615</v>
      </c>
      <c r="ECU5" t="n">
        <v>234.4183729995179</v>
      </c>
      <c r="ECV5" t="n">
        <v>229.918063282573</v>
      </c>
      <c r="ECW5" t="n">
        <v>191.4686862677952</v>
      </c>
      <c r="ECX5" t="n">
        <v>108.8103771375599</v>
      </c>
      <c r="ECY5" t="n">
        <v>46.37655188220181</v>
      </c>
      <c r="ECZ5" t="n">
        <v>25.5633041089529</v>
      </c>
      <c r="EDA5" t="n">
        <v>15.81238931773117</v>
      </c>
      <c r="EDB5" t="n">
        <v>10.9183652635866</v>
      </c>
      <c r="EDC5" t="n">
        <v>8.912249633002256</v>
      </c>
      <c r="EDD5" t="n">
        <v>15.49064960533931</v>
      </c>
      <c r="EDE5" t="n">
        <v>60.06501197591464</v>
      </c>
      <c r="EDF5" t="n">
        <v>99.17883602468247</v>
      </c>
      <c r="EDG5" t="n">
        <v>108.6866832654747</v>
      </c>
      <c r="EDH5" t="n">
        <v>108.4006714915356</v>
      </c>
      <c r="EDI5" t="n">
        <v>79.1148829807572</v>
      </c>
      <c r="EDJ5" t="n">
        <v>63.71588908358035</v>
      </c>
      <c r="EDK5" t="n">
        <v>64.94550428845426</v>
      </c>
      <c r="EDL5" t="n">
        <v>67.79173991506197</v>
      </c>
      <c r="EDM5" t="n">
        <v>69.2653768081705</v>
      </c>
      <c r="EDN5" t="n">
        <v>78.85895159283599</v>
      </c>
      <c r="EDO5" t="n">
        <v>99.9539849198444</v>
      </c>
      <c r="EDP5" t="n">
        <v>132.9131769896831</v>
      </c>
      <c r="EDQ5" t="n">
        <v>167.0060246592273</v>
      </c>
      <c r="EDR5" t="n">
        <v>181.159107885286</v>
      </c>
      <c r="EDS5" t="n">
        <v>208.3723169145272</v>
      </c>
      <c r="EDT5" t="n">
        <v>191.8194824731814</v>
      </c>
      <c r="EDU5" t="n">
        <v>161.452378946014</v>
      </c>
      <c r="EDV5" t="n">
        <v>85.7124813902836</v>
      </c>
      <c r="EDW5" t="n">
        <v>36.59235899053263</v>
      </c>
      <c r="EDX5" t="n">
        <v>21.20753254880528</v>
      </c>
      <c r="EDY5" t="n">
        <v>12.70812316387069</v>
      </c>
      <c r="EDZ5" t="n">
        <v>7.618752438819872</v>
      </c>
      <c r="EEA5" t="n">
        <v>6.269909972961232</v>
      </c>
      <c r="EEB5" t="n">
        <v>10.9321222556397</v>
      </c>
      <c r="EEC5" t="n">
        <v>41.39169152848156</v>
      </c>
      <c r="EED5" t="n">
        <v>67.70534705823628</v>
      </c>
      <c r="EEE5" t="n">
        <v>72.12995862531857</v>
      </c>
      <c r="EEF5" t="n">
        <v>64.92291270214817</v>
      </c>
      <c r="EEG5" t="n">
        <v>50.05594060560583</v>
      </c>
      <c r="EEH5" t="n">
        <v>39.88137570460596</v>
      </c>
      <c r="EEI5" t="n">
        <v>43.05177715317642</v>
      </c>
      <c r="EEJ5" t="n">
        <v>53.12118381408949</v>
      </c>
      <c r="EEK5" t="n">
        <v>56.47123188238267</v>
      </c>
      <c r="EEL5" t="n">
        <v>68.60663619543089</v>
      </c>
      <c r="EEM5" t="n">
        <v>104.3196218637988</v>
      </c>
      <c r="EEN5" t="n">
        <v>157.1232107973967</v>
      </c>
      <c r="EEO5" t="n">
        <v>198.2485898684317</v>
      </c>
      <c r="EEP5" t="n">
        <v>235.7357078191224</v>
      </c>
      <c r="EEQ5" t="n">
        <v>254.4884861330053</v>
      </c>
      <c r="EER5" t="n">
        <v>251.9801999402466</v>
      </c>
      <c r="EES5" t="n">
        <v>257.9007388042089</v>
      </c>
      <c r="EET5" t="n">
        <v>159.2232639621803</v>
      </c>
      <c r="EEU5" t="n">
        <v>67.21916935526359</v>
      </c>
      <c r="EEV5" t="n">
        <v>36.55283636620432</v>
      </c>
      <c r="EEW5" t="n">
        <v>22.91169546805772</v>
      </c>
      <c r="EEX5" t="n">
        <v>16.38994702873022</v>
      </c>
      <c r="EEY5" t="n">
        <v>12.84572412616177</v>
      </c>
      <c r="EEZ5" t="n">
        <v>21.28154523816219</v>
      </c>
      <c r="EFA5" t="n">
        <v>70.58477808128519</v>
      </c>
      <c r="EFB5" t="n">
        <v>124.5297145559707</v>
      </c>
      <c r="EFC5" t="n">
        <v>143.7189429662187</v>
      </c>
      <c r="EFD5" t="n">
        <v>137.4076600656887</v>
      </c>
      <c r="EFE5" t="n">
        <v>121.0361538953661</v>
      </c>
      <c r="EFF5" t="n">
        <v>105.7798303700189</v>
      </c>
      <c r="EFG5" t="n">
        <v>106.3739101165302</v>
      </c>
      <c r="EFH5" t="n">
        <v>116.6247445418895</v>
      </c>
      <c r="EFI5" t="n">
        <v>112.8092837782748</v>
      </c>
      <c r="EFJ5" t="n">
        <v>116.7415567067444</v>
      </c>
      <c r="EFK5" t="n">
        <v>160.010207497437</v>
      </c>
      <c r="EFL5" t="n">
        <v>216.798623006351</v>
      </c>
      <c r="EFM5" t="n">
        <v>255.7545089732114</v>
      </c>
      <c r="EFN5" t="n">
        <v>279.7418723375181</v>
      </c>
      <c r="EFO5" t="n">
        <v>317.4338581878116</v>
      </c>
      <c r="EFP5" t="n">
        <v>287.2985766131096</v>
      </c>
      <c r="EFQ5" t="n">
        <v>273.011727380706</v>
      </c>
      <c r="EFR5" t="n">
        <v>152.6705947724151</v>
      </c>
      <c r="EFS5" t="n">
        <v>67.07446837312523</v>
      </c>
      <c r="EFT5" t="n">
        <v>27.91722838477747</v>
      </c>
      <c r="EFU5" t="n">
        <v>18.43761275885103</v>
      </c>
      <c r="EFV5" t="n">
        <v>13.67324980871602</v>
      </c>
      <c r="EFW5" t="n">
        <v>11.49492451588352</v>
      </c>
      <c r="EFX5" t="n">
        <v>15.07200360529178</v>
      </c>
      <c r="EFY5" t="n">
        <v>44.65914587498118</v>
      </c>
      <c r="EFZ5" t="n">
        <v>69.71455176161884</v>
      </c>
      <c r="EGA5" t="n">
        <v>86.4922223499039</v>
      </c>
      <c r="EGB5" t="n">
        <v>96.87957795964519</v>
      </c>
      <c r="EGC5" t="n">
        <v>89.37398033927971</v>
      </c>
      <c r="EGD5" t="n">
        <v>87.45162777942205</v>
      </c>
      <c r="EGE5" t="n">
        <v>93.30721367209304</v>
      </c>
      <c r="EGF5" t="n">
        <v>108.2397686977383</v>
      </c>
      <c r="EGG5" t="n">
        <v>106.930145512294</v>
      </c>
      <c r="EGH5" t="n">
        <v>124.1292975466414</v>
      </c>
      <c r="EGI5" t="n">
        <v>177.1359871083804</v>
      </c>
      <c r="EGJ5" t="n">
        <v>251.3291146846751</v>
      </c>
      <c r="EGK5" t="n">
        <v>300.252271278798</v>
      </c>
      <c r="EGL5" t="n">
        <v>340.9021709903109</v>
      </c>
      <c r="EGM5" t="n">
        <v>379.8921553913623</v>
      </c>
      <c r="EGN5" t="n">
        <v>361.384492312806</v>
      </c>
      <c r="EGO5" t="n">
        <v>386.1818702476675</v>
      </c>
      <c r="EGP5" t="n">
        <v>318.1419858772853</v>
      </c>
      <c r="EGQ5" t="n">
        <v>154.5693269423426</v>
      </c>
      <c r="EGR5" t="n">
        <v>78.81527378620024</v>
      </c>
      <c r="EGS5" t="n">
        <v>51.0409998628791</v>
      </c>
      <c r="EGT5" t="n">
        <v>33.08622676562484</v>
      </c>
      <c r="EGU5" t="n">
        <v>26.54754292255026</v>
      </c>
      <c r="EGV5" t="n">
        <v>38.64291730343822</v>
      </c>
      <c r="EGW5" t="n">
        <v>115.0366813227537</v>
      </c>
      <c r="EGX5" t="n">
        <v>185.3573936964329</v>
      </c>
      <c r="EGY5" t="n">
        <v>217.8072045261508</v>
      </c>
      <c r="EGZ5" t="n">
        <v>205.5438842101434</v>
      </c>
      <c r="EHA5" t="n">
        <v>176.3074971966176</v>
      </c>
      <c r="EHB5" t="n">
        <v>167.4125840021054</v>
      </c>
      <c r="EHC5" t="n">
        <v>182.1667053279556</v>
      </c>
      <c r="EHD5" t="n">
        <v>210.7528494942598</v>
      </c>
      <c r="EHE5" t="n">
        <v>207.8778838404582</v>
      </c>
      <c r="EHF5" t="n">
        <v>243.2059010028292</v>
      </c>
      <c r="EHG5" t="n">
        <v>269.0061288987613</v>
      </c>
      <c r="EHH5" t="n">
        <v>320.8876187223939</v>
      </c>
      <c r="EHI5" t="n">
        <v>360.8144288612222</v>
      </c>
      <c r="EHJ5" t="n">
        <v>383.7632300312854</v>
      </c>
      <c r="EHK5" t="n">
        <v>415.0177509805621</v>
      </c>
      <c r="EHL5" t="n">
        <v>405.3298937798306</v>
      </c>
      <c r="EHM5" t="n">
        <v>423.874422643577</v>
      </c>
      <c r="EHN5" t="n">
        <v>332.1795195378144</v>
      </c>
      <c r="EHO5" t="n">
        <v>159.0019366027395</v>
      </c>
      <c r="EHP5" t="n">
        <v>81.93598718801516</v>
      </c>
      <c r="EHQ5" t="n">
        <v>51.04795733143269</v>
      </c>
      <c r="EHR5" t="n">
        <v>34.63425448292944</v>
      </c>
      <c r="EHS5" t="n">
        <v>28.40851162653924</v>
      </c>
      <c r="EHT5" t="n">
        <v>41.68508295110772</v>
      </c>
      <c r="EHU5" t="n">
        <v>115.7413478894916</v>
      </c>
      <c r="EHV5" t="n">
        <v>181.4480862869452</v>
      </c>
      <c r="EHW5" t="n">
        <v>214.5090972895006</v>
      </c>
      <c r="EHX5" t="n">
        <v>212.568451177091</v>
      </c>
      <c r="EHY5" t="n">
        <v>166.4600859839916</v>
      </c>
      <c r="EHZ5" t="n">
        <v>153.4080364546199</v>
      </c>
      <c r="EIA5" t="n">
        <v>158.4173147474319</v>
      </c>
      <c r="EIB5" t="n">
        <v>183.8656288612741</v>
      </c>
      <c r="EIC5" t="n">
        <v>190.3336763489466</v>
      </c>
      <c r="EID5" t="n">
        <v>210.113346598001</v>
      </c>
      <c r="EIE5" t="n">
        <v>265.4502925287471</v>
      </c>
      <c r="EIF5" t="n">
        <v>309.8666640694781</v>
      </c>
      <c r="EIG5" t="n">
        <v>338.2198370143243</v>
      </c>
      <c r="EIH5" t="n">
        <v>390.702878932446</v>
      </c>
      <c r="EII5" t="n">
        <v>420.3229614199748</v>
      </c>
      <c r="EIJ5" t="n">
        <v>408.5105872779964</v>
      </c>
      <c r="EIK5" t="n">
        <v>433.9621639951026</v>
      </c>
      <c r="EIL5" t="n">
        <v>326.9185791094102</v>
      </c>
      <c r="EIM5" t="n">
        <v>161.9593081032077</v>
      </c>
      <c r="EIN5" t="n">
        <v>82.01340079232345</v>
      </c>
      <c r="EIO5" t="n">
        <v>53.49823217065298</v>
      </c>
      <c r="EIP5" t="n">
        <v>36.246746549539</v>
      </c>
      <c r="EIQ5" t="n">
        <v>29.57719624069053</v>
      </c>
      <c r="EIR5" t="n">
        <v>42.45119856724762</v>
      </c>
      <c r="EIS5" t="n">
        <v>122.1268203220828</v>
      </c>
      <c r="EIT5" t="n">
        <v>191.7383009555896</v>
      </c>
      <c r="EIU5" t="n">
        <v>222.7340407485134</v>
      </c>
      <c r="EIV5" t="n">
        <v>213.4887604242873</v>
      </c>
      <c r="EIW5" t="n">
        <v>175.1185766538947</v>
      </c>
      <c r="EIX5" t="n">
        <v>163.2181578951828</v>
      </c>
      <c r="EIY5" t="n">
        <v>180.0136334982878</v>
      </c>
      <c r="EIZ5" t="n">
        <v>201.5154814779141</v>
      </c>
      <c r="EJA5" t="n">
        <v>210.8610019044517</v>
      </c>
      <c r="EJB5" t="n">
        <v>245.1116240876791</v>
      </c>
      <c r="EJC5" t="n">
        <v>283.8340599244543</v>
      </c>
      <c r="EJD5" t="n">
        <v>330.9989532616258</v>
      </c>
      <c r="EJE5" t="n">
        <v>382.7018417620956</v>
      </c>
      <c r="EJF5" t="n">
        <v>423.3354774132022</v>
      </c>
      <c r="EJG5" t="n">
        <v>462.9783631828425</v>
      </c>
      <c r="EJH5" t="n">
        <v>433.5161469104784</v>
      </c>
      <c r="EJI5" t="n">
        <v>466.3041980754604</v>
      </c>
      <c r="EJJ5" t="n">
        <v>366.0137508512759</v>
      </c>
      <c r="EJK5" t="n">
        <v>175.7425116614744</v>
      </c>
      <c r="EJL5" t="n">
        <v>87.81812075982786</v>
      </c>
      <c r="EJM5" t="n">
        <v>53.53005676264264</v>
      </c>
      <c r="EJN5" t="n">
        <v>37.31332055968431</v>
      </c>
      <c r="EJO5" t="n">
        <v>30.49140251557094</v>
      </c>
      <c r="EJP5" t="n">
        <v>42.48886959734388</v>
      </c>
      <c r="EJQ5" t="n">
        <v>120.185586357016</v>
      </c>
      <c r="EJR5" t="n">
        <v>193.4558474451309</v>
      </c>
      <c r="EJS5" t="n">
        <v>214.2045577910134</v>
      </c>
      <c r="EJT5" t="n">
        <v>200.762606921327</v>
      </c>
      <c r="EJU5" t="n">
        <v>162.9062207397795</v>
      </c>
      <c r="EJV5" t="n">
        <v>150.3971885354387</v>
      </c>
      <c r="EJW5" t="n">
        <v>155.2568931242699</v>
      </c>
      <c r="EJX5" t="n">
        <v>186.5960613319049</v>
      </c>
      <c r="EJY5" t="n">
        <v>198.6218846212842</v>
      </c>
      <c r="EJZ5" t="n">
        <v>223.0251704701483</v>
      </c>
      <c r="EKA5" t="n">
        <v>279.2905279021292</v>
      </c>
      <c r="EKB5" t="n">
        <v>325.4054773365336</v>
      </c>
      <c r="EKC5" t="n">
        <v>360.9811276173893</v>
      </c>
      <c r="EKD5" t="n">
        <v>394.6857544311229</v>
      </c>
      <c r="EKE5" t="n">
        <v>412.5295273850945</v>
      </c>
      <c r="EKF5" t="n">
        <v>406.3904867842352</v>
      </c>
      <c r="EKG5" t="n">
        <v>417.0830785245566</v>
      </c>
      <c r="EKH5" t="n">
        <v>322.7526175616907</v>
      </c>
      <c r="EKI5" t="n">
        <v>145.3685634152907</v>
      </c>
      <c r="EKJ5" t="n">
        <v>72.42005826982076</v>
      </c>
      <c r="EKK5" t="n">
        <v>46.66462794706052</v>
      </c>
      <c r="EKL5" t="n">
        <v>32.30913265857509</v>
      </c>
      <c r="EKM5" t="n">
        <v>24.65471319036194</v>
      </c>
      <c r="EKN5" t="n">
        <v>35.73250984968467</v>
      </c>
      <c r="EKO5" t="n">
        <v>107.9533254492669</v>
      </c>
      <c r="EKP5" t="n">
        <v>171.4532967676002</v>
      </c>
      <c r="EKQ5" t="n">
        <v>186.8583109799572</v>
      </c>
      <c r="EKR5" t="n">
        <v>168.7868912628421</v>
      </c>
      <c r="EKS5" t="n">
        <v>131.8803253364901</v>
      </c>
      <c r="EKT5" t="n">
        <v>112.1844646685732</v>
      </c>
      <c r="EKU5" t="n">
        <v>122.864898620336</v>
      </c>
      <c r="EKV5" t="n">
        <v>143.5384374251561</v>
      </c>
      <c r="EKW5" t="n">
        <v>152.7700104312408</v>
      </c>
      <c r="EKX5" t="n">
        <v>177.3683645712265</v>
      </c>
      <c r="EKY5" t="n">
        <v>217.8193836926668</v>
      </c>
      <c r="EKZ5" t="n">
        <v>255.8584708519648</v>
      </c>
      <c r="ELA5" t="n">
        <v>279.6312169069156</v>
      </c>
      <c r="ELB5" t="n">
        <v>299.795054784595</v>
      </c>
      <c r="ELC5" t="n">
        <v>309.0332388282837</v>
      </c>
      <c r="ELD5" t="n">
        <v>297.1817816525594</v>
      </c>
      <c r="ELE5" t="n">
        <v>275.9394392482132</v>
      </c>
      <c r="ELF5" t="n">
        <v>171.9448934526766</v>
      </c>
      <c r="ELG5" t="n">
        <v>80.31622062821837</v>
      </c>
      <c r="ELH5" t="n">
        <v>42.01528602003859</v>
      </c>
      <c r="ELI5" t="n">
        <v>26.85256458007217</v>
      </c>
      <c r="ELJ5" t="n">
        <v>18.32311611352793</v>
      </c>
      <c r="ELK5" t="n">
        <v>15.19779193961444</v>
      </c>
      <c r="ELL5" t="n">
        <v>20.56652961107816</v>
      </c>
      <c r="ELM5" t="n">
        <v>68.9365422387168</v>
      </c>
      <c r="ELN5" t="n">
        <v>114.7255172449903</v>
      </c>
      <c r="ELO5" t="n">
        <v>142.8760159978997</v>
      </c>
      <c r="ELP5" t="n">
        <v>138.5746812275848</v>
      </c>
      <c r="ELQ5" t="n">
        <v>104.7040333400395</v>
      </c>
      <c r="ELR5" t="n">
        <v>97.26985753932775</v>
      </c>
      <c r="ELS5" t="n">
        <v>95.64415724901833</v>
      </c>
      <c r="ELT5" t="n">
        <v>108.397779916641</v>
      </c>
      <c r="ELU5" t="n">
        <v>113.4150023057144</v>
      </c>
      <c r="ELV5" t="n">
        <v>121.1383962939041</v>
      </c>
      <c r="ELW5" t="n">
        <v>175.3043065302263</v>
      </c>
      <c r="ELX5" t="n">
        <v>232.0594136088969</v>
      </c>
      <c r="ELY5" t="n">
        <v>269.1145607964155</v>
      </c>
      <c r="ELZ5" t="n">
        <v>275.4020601067318</v>
      </c>
      <c r="EMA5" t="n">
        <v>296.5437798712813</v>
      </c>
      <c r="EMB5" t="n">
        <v>284.5003029482154</v>
      </c>
      <c r="EMC5" t="n">
        <v>274.6886195778007</v>
      </c>
      <c r="EMD5" t="n">
        <v>192.7994989650536</v>
      </c>
      <c r="EME5" t="n">
        <v>87.90456912137934</v>
      </c>
      <c r="EMF5" t="n">
        <v>41.23840757910016</v>
      </c>
      <c r="EMG5" t="n">
        <v>28.47354459417886</v>
      </c>
      <c r="EMH5" t="n">
        <v>18.36011769108961</v>
      </c>
      <c r="EMI5" t="n">
        <v>13.61075475872947</v>
      </c>
      <c r="EMJ5" t="n">
        <v>20.58281543377219</v>
      </c>
      <c r="EMK5" t="n">
        <v>64.82497062145769</v>
      </c>
      <c r="EML5" t="n">
        <v>112.7174395505924</v>
      </c>
      <c r="EMM5" t="n">
        <v>146.6812920828646</v>
      </c>
      <c r="EMN5" t="n">
        <v>138.6967850891136</v>
      </c>
      <c r="EMO5" t="n">
        <v>119.6632316215757</v>
      </c>
      <c r="EMP5" t="n">
        <v>112.3214692008958</v>
      </c>
      <c r="EMQ5" t="n">
        <v>119.0835923549035</v>
      </c>
      <c r="EMR5" t="n">
        <v>140.8599586124889</v>
      </c>
      <c r="EMS5" t="n">
        <v>147.8559144497215</v>
      </c>
      <c r="EMT5" t="n">
        <v>172.947440288633</v>
      </c>
      <c r="EMU5" t="n">
        <v>220.4147242398483</v>
      </c>
      <c r="EMV5" t="n">
        <v>280.6126295451308</v>
      </c>
      <c r="EMW5" t="n">
        <v>311.0589300069237</v>
      </c>
      <c r="EMX5" t="n">
        <v>318.0603465539651</v>
      </c>
      <c r="EMY5" t="n">
        <v>363.5278605310547</v>
      </c>
      <c r="EMZ5" t="n">
        <v>355.5994918497401</v>
      </c>
      <c r="ENA5" t="n">
        <v>355.80864798132</v>
      </c>
      <c r="ENB5" t="n">
        <v>224.2455746904064</v>
      </c>
      <c r="ENC5" t="n">
        <v>107.6151583904699</v>
      </c>
      <c r="END5" t="n">
        <v>54.22789470664109</v>
      </c>
      <c r="ENE5" t="n">
        <v>35.39764113363272</v>
      </c>
      <c r="ENF5" t="n">
        <v>23.04552498236639</v>
      </c>
      <c r="ENG5" t="n">
        <v>18.64966847244681</v>
      </c>
      <c r="ENH5" t="n">
        <v>28.08665312907317</v>
      </c>
      <c r="ENI5" t="n">
        <v>92.60778605748565</v>
      </c>
      <c r="ENJ5" t="n">
        <v>168.2657277373194</v>
      </c>
      <c r="ENK5" t="n">
        <v>201.7691192649627</v>
      </c>
      <c r="ENL5" t="n">
        <v>195.930035583269</v>
      </c>
      <c r="ENM5" t="n">
        <v>161.2917861238357</v>
      </c>
      <c r="ENN5" t="n">
        <v>143.5817409483513</v>
      </c>
      <c r="ENO5" t="n">
        <v>145.7917631530671</v>
      </c>
      <c r="ENP5" t="n">
        <v>171.6919229119841</v>
      </c>
      <c r="ENQ5" t="n">
        <v>173.971638879571</v>
      </c>
      <c r="ENR5" t="n">
        <v>203.7705314846196</v>
      </c>
      <c r="ENS5" t="n">
        <v>250.6940187124527</v>
      </c>
      <c r="ENT5" t="n">
        <v>282.6739012628825</v>
      </c>
      <c r="ENU5" t="n">
        <v>324.8381760736807</v>
      </c>
      <c r="ENV5" t="n">
        <v>365.8359182682148</v>
      </c>
      <c r="ENW5" t="n">
        <v>395.3042160352976</v>
      </c>
      <c r="ENX5" t="n">
        <v>373.8458982874427</v>
      </c>
      <c r="ENY5" t="n">
        <v>375.8243896514388</v>
      </c>
      <c r="ENZ5" t="n">
        <v>267.3838943705655</v>
      </c>
      <c r="EOA5" t="n">
        <v>122.7956363792476</v>
      </c>
      <c r="EOB5" t="n">
        <v>61.74980529762393</v>
      </c>
      <c r="EOC5" t="n">
        <v>40.74908300324758</v>
      </c>
      <c r="EOD5" t="n">
        <v>28.70275444314951</v>
      </c>
      <c r="EOE5" t="n">
        <v>23.27139902827527</v>
      </c>
      <c r="EOF5" t="n">
        <v>35.6909158354668</v>
      </c>
      <c r="EOG5" t="n">
        <v>116.0561830908072</v>
      </c>
      <c r="EOH5" t="n">
        <v>192.9650353348677</v>
      </c>
      <c r="EOI5" t="n">
        <v>227.0465902940435</v>
      </c>
      <c r="EOJ5" t="n">
        <v>205.3509873628186</v>
      </c>
      <c r="EOK5" t="n">
        <v>177.5250575981767</v>
      </c>
      <c r="EOL5" t="n">
        <v>159.717086853748</v>
      </c>
      <c r="EOM5" t="n">
        <v>177.6836499496936</v>
      </c>
      <c r="EON5" t="n">
        <v>200.872287015365</v>
      </c>
      <c r="EOO5" t="n">
        <v>217.4234889068492</v>
      </c>
      <c r="EOP5" t="n">
        <v>229.359968216644</v>
      </c>
      <c r="EOQ5" t="n">
        <v>266.903580758073</v>
      </c>
      <c r="EOR5" t="n">
        <v>315.7458599109076</v>
      </c>
      <c r="EOS5" t="n">
        <v>368.4798034883098</v>
      </c>
      <c r="EOT5" t="n">
        <v>388.0522705534656</v>
      </c>
      <c r="EOU5" t="n">
        <v>430.7406520237488</v>
      </c>
      <c r="EOV5" t="n">
        <v>398.3230351561364</v>
      </c>
      <c r="EOW5" t="n">
        <v>391.3162448332374</v>
      </c>
      <c r="EOX5" t="n">
        <v>271.8096313852835</v>
      </c>
      <c r="EOY5" t="n">
        <v>124.3020978296702</v>
      </c>
      <c r="EOZ5" t="n">
        <v>60.45455482047955</v>
      </c>
      <c r="EPA5" t="n">
        <v>37.7472006564433</v>
      </c>
      <c r="EPB5" t="n">
        <v>26.18449521494147</v>
      </c>
      <c r="EPC5" t="n">
        <v>18.95295552993715</v>
      </c>
      <c r="EPD5" t="n">
        <v>28.09438589409181</v>
      </c>
      <c r="EPE5" t="n">
        <v>90.41285218572551</v>
      </c>
      <c r="EPF5" t="n">
        <v>146.6023710538031</v>
      </c>
      <c r="EPG5" t="n">
        <v>175.0363768556328</v>
      </c>
      <c r="EPH5" t="n">
        <v>170.3414621758963</v>
      </c>
      <c r="EPI5" t="n">
        <v>140.9456821825616</v>
      </c>
      <c r="EPJ5" t="n">
        <v>127.6775321219285</v>
      </c>
      <c r="EPK5" t="n">
        <v>127.6171689685582</v>
      </c>
      <c r="EPL5" t="n">
        <v>149.8312792934412</v>
      </c>
      <c r="EPM5" t="n">
        <v>158.4682424940774</v>
      </c>
      <c r="EPN5" t="n">
        <v>175.5880114015738</v>
      </c>
      <c r="EPO5" t="n">
        <v>205.1071696433918</v>
      </c>
      <c r="EPP5" t="n">
        <v>253.1595792133283</v>
      </c>
      <c r="EPQ5" t="n">
        <v>287.4826345502432</v>
      </c>
      <c r="EPR5" t="n">
        <v>330.839973216925</v>
      </c>
      <c r="EPS5" t="n">
        <v>375.1318552206243</v>
      </c>
      <c r="EPT5" t="n">
        <v>368.1715276681311</v>
      </c>
      <c r="EPU5" t="n">
        <v>351.0633016408269</v>
      </c>
      <c r="EPV5" t="n">
        <v>252.050874389374</v>
      </c>
      <c r="EPW5" t="n">
        <v>96.55133591305297</v>
      </c>
      <c r="EPX5" t="n">
        <v>53.02190730084484</v>
      </c>
      <c r="EPY5" t="n">
        <v>33.59757052071105</v>
      </c>
      <c r="EPZ5" t="n">
        <v>23.23120548090584</v>
      </c>
      <c r="EQA5" t="n">
        <v>18.53678727479081</v>
      </c>
      <c r="EQB5" t="n">
        <v>26.90978079920927</v>
      </c>
      <c r="EQC5" t="n">
        <v>96.21255726170793</v>
      </c>
      <c r="EQD5" t="n">
        <v>164.6966040428098</v>
      </c>
      <c r="EQE5" t="n">
        <v>190.3354928159113</v>
      </c>
      <c r="EQF5" t="n">
        <v>185.016382845968</v>
      </c>
      <c r="EQG5" t="n">
        <v>149.9034151219894</v>
      </c>
      <c r="EQH5" t="n">
        <v>138.2136850114892</v>
      </c>
      <c r="EQI5" t="n">
        <v>138.8287562941344</v>
      </c>
      <c r="EQJ5" t="n">
        <v>163.5023236535687</v>
      </c>
      <c r="EQK5" t="n">
        <v>153.1457159591588</v>
      </c>
      <c r="EQL5" t="n">
        <v>171.9355279405333</v>
      </c>
      <c r="EQM5" t="n">
        <v>214.759924733758</v>
      </c>
      <c r="EQN5" t="n">
        <v>240.1023826203784</v>
      </c>
      <c r="EQO5" t="n">
        <v>261.8906903929118</v>
      </c>
      <c r="EQP5" t="n">
        <v>266.9568703052174</v>
      </c>
      <c r="EQQ5" t="n">
        <v>301.195131045927</v>
      </c>
      <c r="EQR5" t="n">
        <v>266.0590177063039</v>
      </c>
      <c r="EQS5" t="n">
        <v>232.7352233065674</v>
      </c>
      <c r="EQT5" t="n">
        <v>165.6489372951827</v>
      </c>
      <c r="EQU5" t="n">
        <v>73.47600180103257</v>
      </c>
      <c r="EQV5" t="n">
        <v>34.7684490432401</v>
      </c>
      <c r="EQW5" t="n">
        <v>22.09015670906187</v>
      </c>
      <c r="EQX5" t="n">
        <v>14.28196255140421</v>
      </c>
      <c r="EQY5" t="n">
        <v>12.08913263891589</v>
      </c>
      <c r="EQZ5" t="n">
        <v>19.38706490323719</v>
      </c>
      <c r="ERA5" t="n">
        <v>57.90208409326389</v>
      </c>
      <c r="ERB5" t="n">
        <v>103.4582712038031</v>
      </c>
      <c r="ERC5" t="n">
        <v>126.812334054529</v>
      </c>
      <c r="ERD5" t="n">
        <v>112.6842916528466</v>
      </c>
      <c r="ERE5" t="n">
        <v>86.16692176280618</v>
      </c>
      <c r="ERF5" t="n">
        <v>70.90139140056321</v>
      </c>
      <c r="ERG5" t="n">
        <v>67.89924923384447</v>
      </c>
      <c r="ERH5" t="n">
        <v>81.69458593252028</v>
      </c>
      <c r="ERI5" t="n">
        <v>91.34109313199073</v>
      </c>
      <c r="ERJ5" t="n">
        <v>98.42938632970026</v>
      </c>
      <c r="ERK5" t="n">
        <v>123.2364362328103</v>
      </c>
      <c r="ERL5" t="n">
        <v>158.3808419321091</v>
      </c>
      <c r="ERM5" t="n">
        <v>183.2783575832971</v>
      </c>
      <c r="ERN5" t="n">
        <v>214.2019672024647</v>
      </c>
      <c r="ERO5" t="n">
        <v>257.754403634474</v>
      </c>
      <c r="ERP5" t="n">
        <v>222.3510186101394</v>
      </c>
      <c r="ERQ5" t="n">
        <v>200.7424126024147</v>
      </c>
      <c r="ERR5" t="n">
        <v>109.7241182307939</v>
      </c>
      <c r="ERS5" t="n">
        <v>51.61568543026561</v>
      </c>
      <c r="ERT5" t="n">
        <v>25.46924861945037</v>
      </c>
      <c r="ERU5" t="n">
        <v>15.97268580657058</v>
      </c>
      <c r="ERV5" t="n">
        <v>10.53330618767807</v>
      </c>
      <c r="ERW5" t="n">
        <v>8.66533149651767</v>
      </c>
      <c r="ERX5" t="n">
        <v>12.8158341266978</v>
      </c>
      <c r="ERY5" t="n">
        <v>39.37825880162664</v>
      </c>
      <c r="ERZ5" t="n">
        <v>65.72519495471433</v>
      </c>
      <c r="ESA5" t="n">
        <v>76.42400798024345</v>
      </c>
      <c r="ESB5" t="n">
        <v>70.44768510793362</v>
      </c>
      <c r="ESC5" t="n">
        <v>52.9958883809362</v>
      </c>
      <c r="ESD5" t="n">
        <v>40.70229129377419</v>
      </c>
      <c r="ESE5" t="n">
        <v>46.90470480896398</v>
      </c>
      <c r="ESF5" t="n">
        <v>50.64063491765322</v>
      </c>
      <c r="ESG5" t="n">
        <v>50.79934874065902</v>
      </c>
      <c r="ESH5" t="n">
        <v>58.39710478342554</v>
      </c>
      <c r="ESI5" t="n">
        <v>90.40118241368047</v>
      </c>
      <c r="ESJ5" t="n">
        <v>121.1836001628632</v>
      </c>
      <c r="ESK5" t="n">
        <v>148.3127980419423</v>
      </c>
      <c r="ESL5" t="n">
        <v>169.595863313147</v>
      </c>
      <c r="ESM5" t="n">
        <v>189.467367936004</v>
      </c>
      <c r="ESN5" t="n">
        <v>183.775389700544</v>
      </c>
      <c r="ESO5" t="n">
        <v>192.9778711893959</v>
      </c>
      <c r="ESP5" t="n">
        <v>125.7159293736548</v>
      </c>
      <c r="ESQ5" t="n">
        <v>56.35244744152071</v>
      </c>
      <c r="ESR5" t="n">
        <v>26.55020504163348</v>
      </c>
      <c r="ESS5" t="n">
        <v>17.48023038256333</v>
      </c>
      <c r="EST5" t="n">
        <v>12.02876194966007</v>
      </c>
      <c r="ESU5" t="n">
        <v>9.59848238501289</v>
      </c>
      <c r="ESV5" t="n">
        <v>14.86032321949062</v>
      </c>
      <c r="ESW5" t="n">
        <v>42.06879971568738</v>
      </c>
      <c r="ESX5" t="n">
        <v>67.42723916471857</v>
      </c>
      <c r="ESY5" t="n">
        <v>72.14465990109346</v>
      </c>
      <c r="ESZ5" t="n">
        <v>76.02559328192761</v>
      </c>
      <c r="ETA5" t="n">
        <v>61.03073251441342</v>
      </c>
      <c r="ETB5" t="n">
        <v>54.28621404332139</v>
      </c>
      <c r="ETC5" t="n">
        <v>52.99110317694317</v>
      </c>
      <c r="ETD5" t="n">
        <v>60.05371541192767</v>
      </c>
      <c r="ETE5" t="n">
        <v>58.28297970033</v>
      </c>
      <c r="ETF5" t="n">
        <v>73.71833288408837</v>
      </c>
      <c r="ETG5" t="n">
        <v>117.4227346734484</v>
      </c>
      <c r="ETH5" t="n">
        <v>156.2971467590273</v>
      </c>
      <c r="ETI5" t="n">
        <v>204.8350753826885</v>
      </c>
      <c r="ETJ5" t="n">
        <v>231.645637855225</v>
      </c>
      <c r="ETK5" t="n">
        <v>247.8341323726024</v>
      </c>
      <c r="ETL5" t="n">
        <v>223.401227730662</v>
      </c>
      <c r="ETM5" t="n">
        <v>220.5950995527191</v>
      </c>
      <c r="ETN5" t="n">
        <v>157.5545954508614</v>
      </c>
      <c r="ETO5" t="n">
        <v>68.02702892532298</v>
      </c>
      <c r="ETP5" t="n">
        <v>33.50372682455647</v>
      </c>
      <c r="ETQ5" t="n">
        <v>21.10357415519792</v>
      </c>
      <c r="ETR5" t="n">
        <v>15.19150369018544</v>
      </c>
      <c r="ETS5" t="n">
        <v>12.1669240375167</v>
      </c>
      <c r="ETT5" t="n">
        <v>18.0575368021286</v>
      </c>
      <c r="ETU5" t="n">
        <v>67.84389967734452</v>
      </c>
      <c r="ETV5" t="n">
        <v>128.2998230037745</v>
      </c>
      <c r="ETW5" t="n">
        <v>154.0408300208368</v>
      </c>
      <c r="ETX5" t="n">
        <v>152.3794326614474</v>
      </c>
      <c r="ETY5" t="n">
        <v>135.6252791184183</v>
      </c>
      <c r="ETZ5" t="n">
        <v>129.9289507167072</v>
      </c>
      <c r="EUA5" t="n">
        <v>135.2900226128504</v>
      </c>
      <c r="EUB5" t="n">
        <v>157.4846825267471</v>
      </c>
      <c r="EUC5" t="n">
        <v>165.3797266399339</v>
      </c>
      <c r="EUD5" t="n">
        <v>193.7197206775942</v>
      </c>
      <c r="EUE5" t="n">
        <v>228.9992387656026</v>
      </c>
      <c r="EUF5" t="n">
        <v>288.0983944805642</v>
      </c>
      <c r="EUG5" t="n">
        <v>317.0611125006953</v>
      </c>
      <c r="EUH5" t="n">
        <v>357.5986235874365</v>
      </c>
      <c r="EUI5" t="n">
        <v>397.2299286104271</v>
      </c>
      <c r="EUJ5" t="n">
        <v>386.891156861988</v>
      </c>
      <c r="EUK5" t="n">
        <v>386.0562936994461</v>
      </c>
      <c r="EUL5" t="n">
        <v>291.4019924551669</v>
      </c>
      <c r="EUM5" t="n">
        <v>138.1150134194949</v>
      </c>
      <c r="EUN5" t="n">
        <v>70.72338478638015</v>
      </c>
      <c r="EUO5" t="n">
        <v>45.48247898435353</v>
      </c>
      <c r="EUP5" t="n">
        <v>30.59908480646545</v>
      </c>
      <c r="EUQ5" t="n">
        <v>24.2433592787481</v>
      </c>
      <c r="EUR5" t="n">
        <v>34.45698047093386</v>
      </c>
      <c r="EUS5" t="n">
        <v>107.2496857097591</v>
      </c>
      <c r="EUT5" t="n">
        <v>175.4555230347183</v>
      </c>
      <c r="EUU5" t="n">
        <v>198.6344797571299</v>
      </c>
      <c r="EUV5" t="n">
        <v>193.3108755776947</v>
      </c>
      <c r="EUW5" t="n">
        <v>156.4218875943585</v>
      </c>
      <c r="EUX5" t="n">
        <v>140.654363131308</v>
      </c>
      <c r="EUY5" t="n">
        <v>142.8949525212122</v>
      </c>
      <c r="EUZ5" t="n">
        <v>166.6694051647401</v>
      </c>
      <c r="EVA5" t="n">
        <v>170.6277684265559</v>
      </c>
      <c r="EVB5" t="n">
        <v>214.0989444201899</v>
      </c>
      <c r="EVC5" t="n">
        <v>246.7636535359765</v>
      </c>
      <c r="EVD5" t="n">
        <v>285.9320958210513</v>
      </c>
      <c r="EVE5" t="n">
        <v>322.0476474346733</v>
      </c>
      <c r="EVF5" t="n">
        <v>351.0996601150828</v>
      </c>
      <c r="EVG5" t="n">
        <v>384.189741167718</v>
      </c>
      <c r="EVH5" t="n">
        <v>380.6577403960688</v>
      </c>
      <c r="EVI5" t="n">
        <v>380.9527191333838</v>
      </c>
      <c r="EVJ5" t="n">
        <v>309.6820883816358</v>
      </c>
      <c r="EVK5" t="n">
        <v>145.7512856403595</v>
      </c>
      <c r="EVL5" t="n">
        <v>74.71094560546547</v>
      </c>
      <c r="EVM5" t="n">
        <v>46.88852098577629</v>
      </c>
      <c r="EVN5" t="n">
        <v>33.22280515032688</v>
      </c>
      <c r="EVO5" t="n">
        <v>27.79036226762411</v>
      </c>
      <c r="EVP5" t="n">
        <v>40.32060662976652</v>
      </c>
      <c r="EVQ5" t="n">
        <v>116.2159553216282</v>
      </c>
      <c r="EVR5" t="n">
        <v>181.7521545144361</v>
      </c>
      <c r="EVS5" t="n">
        <v>209.7454794668918</v>
      </c>
      <c r="EVT5" t="n">
        <v>191.3383848988686</v>
      </c>
      <c r="EVU5" t="n">
        <v>160.8065225219511</v>
      </c>
      <c r="EVV5" t="n">
        <v>141.4758080071039</v>
      </c>
      <c r="EVW5" t="n">
        <v>146.6189429087642</v>
      </c>
      <c r="EVX5" t="n">
        <v>179.9520269996973</v>
      </c>
      <c r="EVY5" t="n">
        <v>183.0234612112695</v>
      </c>
      <c r="EVZ5" t="n">
        <v>225.7063241411641</v>
      </c>
      <c r="EWA5" t="n">
        <v>272.0778797651121</v>
      </c>
      <c r="EWB5" t="n">
        <v>299.8748791930052</v>
      </c>
      <c r="EWC5" t="n">
        <v>342.1545873916948</v>
      </c>
      <c r="EWD5" t="n">
        <v>368.6648952992879</v>
      </c>
      <c r="EWE5" t="n">
        <v>398.6690698012185</v>
      </c>
      <c r="EWF5" t="n">
        <v>392.6223480461336</v>
      </c>
      <c r="EWG5" t="n">
        <v>392.1913095442594</v>
      </c>
      <c r="EWH5" t="n">
        <v>293.3797572198154</v>
      </c>
      <c r="EWI5" t="n">
        <v>139.4012541074672</v>
      </c>
      <c r="EWJ5" t="n">
        <v>68.33192332070821</v>
      </c>
      <c r="EWK5" t="n">
        <v>48.73924464223583</v>
      </c>
      <c r="EWL5" t="n">
        <v>32.55434466636325</v>
      </c>
      <c r="EWM5" t="n">
        <v>25.66990179159001</v>
      </c>
      <c r="EWN5" t="n">
        <v>36.98350023287932</v>
      </c>
      <c r="EWO5" t="n">
        <v>115.035367006811</v>
      </c>
      <c r="EWP5" t="n">
        <v>187.0539346508441</v>
      </c>
      <c r="EWQ5" t="n">
        <v>218.2363333547088</v>
      </c>
      <c r="EWR5" t="n">
        <v>195.2120238482064</v>
      </c>
      <c r="EWS5" t="n">
        <v>162.9329155174051</v>
      </c>
      <c r="EWT5" t="n">
        <v>145.5898200756833</v>
      </c>
      <c r="EWU5" t="n">
        <v>151.97861147109</v>
      </c>
      <c r="EWV5" t="n">
        <v>171.5691963289986</v>
      </c>
      <c r="EWW5" t="n">
        <v>178.7042365057437</v>
      </c>
      <c r="EWX5" t="n">
        <v>216.9500286265723</v>
      </c>
      <c r="EWY5" t="n">
        <v>252.3069584186077</v>
      </c>
      <c r="EWZ5" t="n">
        <v>300.7680081590755</v>
      </c>
      <c r="EXA5" t="n">
        <v>354.497638863621</v>
      </c>
      <c r="EXB5" t="n">
        <v>374.8072201130771</v>
      </c>
      <c r="EXC5" t="n">
        <v>396.0039828286978</v>
      </c>
      <c r="EXD5" t="n">
        <v>351.5201686817568</v>
      </c>
      <c r="EXE5" t="n">
        <v>324.2345135622103</v>
      </c>
      <c r="EXF5" t="n">
        <v>222.9717442386468</v>
      </c>
      <c r="EXG5" t="n">
        <v>93.25754764904619</v>
      </c>
      <c r="EXH5" t="n">
        <v>48.25361327930074</v>
      </c>
      <c r="EXI5" t="n">
        <v>28.69300395349133</v>
      </c>
      <c r="EXJ5" t="n">
        <v>19.74365415846626</v>
      </c>
      <c r="EXK5" t="n">
        <v>15.84987208693672</v>
      </c>
      <c r="EXL5" t="n">
        <v>22.64669458536468</v>
      </c>
      <c r="EXM5" t="n">
        <v>65.23847814682915</v>
      </c>
      <c r="EXN5" t="n">
        <v>105.432239849365</v>
      </c>
      <c r="EXO5" t="n">
        <v>122.6905357645411</v>
      </c>
      <c r="EXP5" t="n">
        <v>104.8919046111025</v>
      </c>
      <c r="EXQ5" t="n">
        <v>82.9619437464812</v>
      </c>
      <c r="EXR5" t="n">
        <v>69.43600408371469</v>
      </c>
      <c r="EXS5" t="n">
        <v>71.98411353668811</v>
      </c>
      <c r="EXT5" t="n">
        <v>74.06918731059818</v>
      </c>
      <c r="EXU5" t="n">
        <v>79.26663993923324</v>
      </c>
      <c r="EXV5" t="n">
        <v>105.0618124660448</v>
      </c>
      <c r="EXW5" t="n">
        <v>140.3262987371683</v>
      </c>
      <c r="EXX5" t="n">
        <v>187.0386109690894</v>
      </c>
      <c r="EXY5" t="n">
        <v>224.2270901161752</v>
      </c>
      <c r="EXZ5" t="n">
        <v>260.5721179528794</v>
      </c>
      <c r="EYA5" t="n">
        <v>279.7679424268833</v>
      </c>
      <c r="EYB5" t="n">
        <v>275.9580004363636</v>
      </c>
      <c r="EYC5" t="n">
        <v>286.8977243790936</v>
      </c>
      <c r="EYD5" t="n">
        <v>231.2014915177127</v>
      </c>
      <c r="EYE5" t="n">
        <v>104.3698407526123</v>
      </c>
      <c r="EYF5" t="n">
        <v>52.05328904703413</v>
      </c>
      <c r="EYG5" t="n">
        <v>32.50232235807411</v>
      </c>
      <c r="EYH5" t="n">
        <v>22.55367666148639</v>
      </c>
      <c r="EYI5" t="n">
        <v>16.76291207768655</v>
      </c>
      <c r="EYJ5" t="n">
        <v>24.99958072839489</v>
      </c>
      <c r="EYK5" t="n">
        <v>74.81497429826338</v>
      </c>
      <c r="EYL5" t="n">
        <v>127.5764866930238</v>
      </c>
      <c r="EYM5" t="n">
        <v>152.5899978849144</v>
      </c>
      <c r="EYN5" t="n">
        <v>152.3325132873779</v>
      </c>
      <c r="EYO5" t="n">
        <v>124.9196889942457</v>
      </c>
      <c r="EYP5" t="n">
        <v>114.1327382605646</v>
      </c>
      <c r="EYQ5" t="n">
        <v>121.0405435935699</v>
      </c>
      <c r="EYR5" t="n">
        <v>140.3626529136274</v>
      </c>
      <c r="EYS5" t="n">
        <v>137.3050045857372</v>
      </c>
      <c r="EYT5" t="n">
        <v>168.8194117396489</v>
      </c>
      <c r="EYU5" t="n">
        <v>201.4518736120062</v>
      </c>
      <c r="EYV5" t="n">
        <v>236.481472928964</v>
      </c>
      <c r="EYW5" t="n">
        <v>259.6164213242845</v>
      </c>
      <c r="EYX5" t="n">
        <v>277.1605939147556</v>
      </c>
      <c r="EYY5" t="n">
        <v>296.1047547157701</v>
      </c>
      <c r="EYZ5" t="n">
        <v>282.5699739315849</v>
      </c>
      <c r="EZA5" t="n">
        <v>265.6885388824418</v>
      </c>
      <c r="EZB5" t="n">
        <v>173.0870645314729</v>
      </c>
      <c r="EZC5" t="n">
        <v>59.79071002586037</v>
      </c>
      <c r="EZD5" t="n">
        <v>25.87300190569081</v>
      </c>
      <c r="EZE5" t="n">
        <v>17.41778218388517</v>
      </c>
      <c r="EZF5" t="n">
        <v>12.11149838420695</v>
      </c>
      <c r="EZG5" t="n">
        <v>9.090658008095769</v>
      </c>
      <c r="EZH5" t="n">
        <v>16.04432599997247</v>
      </c>
      <c r="EZI5" t="n">
        <v>44.47149180565886</v>
      </c>
      <c r="EZJ5" t="n">
        <v>69.28538920620186</v>
      </c>
      <c r="EZK5" t="n">
        <v>86.23147964550071</v>
      </c>
      <c r="EZL5" t="n">
        <v>84.47803297982352</v>
      </c>
      <c r="EZM5" t="n">
        <v>82.16761595633915</v>
      </c>
      <c r="EZN5" t="n">
        <v>87.20131171187018</v>
      </c>
      <c r="EZO5" t="n">
        <v>96.22033199928207</v>
      </c>
      <c r="EZP5" t="n">
        <v>111.48439259675</v>
      </c>
      <c r="EZQ5" t="n">
        <v>123.4415876446537</v>
      </c>
      <c r="EZR5" t="n">
        <v>168.3246409988376</v>
      </c>
      <c r="EZS5" t="n">
        <v>199.8785321641195</v>
      </c>
      <c r="EZT5" t="n">
        <v>245.4525784755213</v>
      </c>
      <c r="EZU5" t="n">
        <v>286.9100232018191</v>
      </c>
      <c r="EZV5" t="n">
        <v>296.0481968891215</v>
      </c>
      <c r="EZW5" t="n">
        <v>316.094665512979</v>
      </c>
      <c r="EZX5" t="n">
        <v>295.3404604728037</v>
      </c>
      <c r="EZY5" t="n">
        <v>305.2460894407585</v>
      </c>
      <c r="EZZ5" t="n">
        <v>239.0085834533553</v>
      </c>
      <c r="FAA5" t="n">
        <v>105.8136413491517</v>
      </c>
      <c r="FAB5" t="n">
        <v>54.71554744072242</v>
      </c>
      <c r="FAC5" t="n">
        <v>38.02371090433804</v>
      </c>
      <c r="FAD5" t="n">
        <v>26.52602224011869</v>
      </c>
      <c r="FAE5" t="n">
        <v>22.23701755408095</v>
      </c>
      <c r="FAF5" t="n">
        <v>34.36025418234128</v>
      </c>
      <c r="FAG5" t="n">
        <v>107.5011566276301</v>
      </c>
      <c r="FAH5" t="n">
        <v>159.3681579297503</v>
      </c>
      <c r="FAI5" t="n">
        <v>186.0470144477597</v>
      </c>
      <c r="FAJ5" t="n">
        <v>172.0006617048824</v>
      </c>
      <c r="FAK5" t="n">
        <v>138.2061764473972</v>
      </c>
      <c r="FAL5" t="n">
        <v>131.5840687467187</v>
      </c>
      <c r="FAM5" t="n">
        <v>132.5404947131329</v>
      </c>
      <c r="FAN5" t="n">
        <v>162.1041935364933</v>
      </c>
      <c r="FAO5" t="n">
        <v>173.4701531174612</v>
      </c>
      <c r="FAP5" t="n">
        <v>209.5957879096651</v>
      </c>
      <c r="FAQ5" t="n">
        <v>245.8285119304193</v>
      </c>
      <c r="FAR5" t="n">
        <v>282.4101173026696</v>
      </c>
      <c r="FAS5" t="n">
        <v>325.0669738763689</v>
      </c>
      <c r="FAT5" t="n">
        <v>382.7318446875168</v>
      </c>
      <c r="FAU5" t="n">
        <v>404.4275853911298</v>
      </c>
      <c r="FAV5" t="n">
        <v>407.5105479053486</v>
      </c>
      <c r="FAW5" t="n">
        <v>397.3143894842587</v>
      </c>
      <c r="FAX5" t="n">
        <v>316.8503307117388</v>
      </c>
      <c r="FAY5" t="n">
        <v>151.938625424515</v>
      </c>
      <c r="FAZ5" t="n">
        <v>76.4248379013075</v>
      </c>
      <c r="FBA5" t="n">
        <v>50.21219557620822</v>
      </c>
      <c r="FBB5" t="n">
        <v>32.6644892348404</v>
      </c>
      <c r="FBC5" t="n">
        <v>26.81749799904746</v>
      </c>
      <c r="FBD5" t="n">
        <v>40.31233399913972</v>
      </c>
      <c r="FBE5" t="n">
        <v>124.0846817345285</v>
      </c>
      <c r="FBF5" t="n">
        <v>193.3115650473843</v>
      </c>
      <c r="FBG5" t="n">
        <v>224.4384189033992</v>
      </c>
      <c r="FBH5" t="n">
        <v>209.3412289611551</v>
      </c>
      <c r="FBI5" t="n">
        <v>175.1482220995413</v>
      </c>
      <c r="FBJ5" t="n">
        <v>154.1857525981366</v>
      </c>
      <c r="FBK5" t="n">
        <v>156.9368234453492</v>
      </c>
      <c r="FBL5" t="n">
        <v>189.6573874752903</v>
      </c>
      <c r="FBM5" t="n">
        <v>200.3937439060388</v>
      </c>
      <c r="FBN5" t="n">
        <v>227.8879094105175</v>
      </c>
      <c r="FBO5" t="n">
        <v>272.495529938684</v>
      </c>
      <c r="FBP5" t="n">
        <v>339.9797057737105</v>
      </c>
      <c r="FBQ5" t="n">
        <v>369.5429429758414</v>
      </c>
      <c r="FBR5" t="n">
        <v>396.905753596913</v>
      </c>
      <c r="FBS5" t="n">
        <v>456.0747071585456</v>
      </c>
      <c r="FBT5" t="n">
        <v>444.3666129253788</v>
      </c>
      <c r="FBU5" t="n">
        <v>458.1769895679761</v>
      </c>
      <c r="FBV5" t="n">
        <v>348.7473530864554</v>
      </c>
      <c r="FBW5" t="n">
        <v>165.5197512902699</v>
      </c>
      <c r="FBX5" t="n">
        <v>83.11561637040865</v>
      </c>
      <c r="FBY5" t="n">
        <v>55.00406543041146</v>
      </c>
      <c r="FBZ5" t="n">
        <v>36.80620768566869</v>
      </c>
      <c r="FCA5" t="n">
        <v>29.23481861694718</v>
      </c>
      <c r="FCB5" t="n">
        <v>40.32132272793007</v>
      </c>
      <c r="FCC5" t="n">
        <v>122.9212421732055</v>
      </c>
      <c r="FCD5" t="n">
        <v>192.8788226789852</v>
      </c>
      <c r="FCE5" t="n">
        <v>222.3345158139745</v>
      </c>
      <c r="FCF5" t="n">
        <v>201.6302639341559</v>
      </c>
      <c r="FCG5" t="n">
        <v>159.7474815205032</v>
      </c>
      <c r="FCH5" t="n">
        <v>143.5840978210154</v>
      </c>
      <c r="FCI5" t="n">
        <v>149.4069174993776</v>
      </c>
      <c r="FCJ5" t="n">
        <v>177.0830990408607</v>
      </c>
      <c r="FCK5" t="n">
        <v>182.2849010670015</v>
      </c>
      <c r="FCL5" t="n">
        <v>208.2991757565948</v>
      </c>
      <c r="FCM5" t="n">
        <v>261.1446490612066</v>
      </c>
      <c r="FCN5" t="n">
        <v>302.0879431203651</v>
      </c>
      <c r="FCO5" t="n">
        <v>346.6989259339647</v>
      </c>
      <c r="FCP5" t="n">
        <v>379.2410430092355</v>
      </c>
      <c r="FCQ5" t="n">
        <v>401.0340050375111</v>
      </c>
      <c r="FCR5" t="n">
        <v>389.7006077909131</v>
      </c>
      <c r="FCS5" t="n">
        <v>405.2925875827174</v>
      </c>
      <c r="FCT5" t="n">
        <v>312.5969655811188</v>
      </c>
      <c r="FCU5" t="n">
        <v>143.6091883647632</v>
      </c>
      <c r="FCV5" t="n">
        <v>73.78658754821659</v>
      </c>
      <c r="FCW5" t="n">
        <v>46.30376085730052</v>
      </c>
      <c r="FCX5" t="n">
        <v>31.93926692280402</v>
      </c>
      <c r="FCY5" t="n">
        <v>26.36290933680282</v>
      </c>
      <c r="FCZ5" t="n">
        <v>39.04512236334947</v>
      </c>
      <c r="FDA5" t="n">
        <v>122.4594233989612</v>
      </c>
      <c r="FDB5" t="n">
        <v>203.4435326507959</v>
      </c>
      <c r="FDC5" t="n">
        <v>228.0336314189022</v>
      </c>
      <c r="FDD5" t="n">
        <v>214.2745198808007</v>
      </c>
      <c r="FDE5" t="n">
        <v>191.2020188799042</v>
      </c>
      <c r="FDF5" t="n">
        <v>178.0089443134407</v>
      </c>
      <c r="FDG5" t="n">
        <v>174.8856018854758</v>
      </c>
      <c r="FDH5" t="n">
        <v>202.1832319530077</v>
      </c>
      <c r="FDI5" t="n">
        <v>216.9241392863145</v>
      </c>
      <c r="FDJ5" t="n">
        <v>240.9261721972047</v>
      </c>
      <c r="FDK5" t="n">
        <v>295.8219754406178</v>
      </c>
      <c r="FDL5" t="n">
        <v>338.6008815624031</v>
      </c>
      <c r="FDM5" t="n">
        <v>379.1114812954201</v>
      </c>
      <c r="FDN5" t="n">
        <v>405.1396730381272</v>
      </c>
      <c r="FDO5" t="n">
        <v>459.4605313753851</v>
      </c>
      <c r="FDP5" t="n">
        <v>430.6008908907448</v>
      </c>
      <c r="FDQ5" t="n">
        <v>405.5024606566925</v>
      </c>
      <c r="FDR5" t="n">
        <v>322.5991588405454</v>
      </c>
      <c r="FDS5" t="n">
        <v>146.7697102507434</v>
      </c>
      <c r="FDT5" t="n">
        <v>79.88455078964159</v>
      </c>
      <c r="FDU5" t="n">
        <v>49.52936310394322</v>
      </c>
      <c r="FDV5" t="n">
        <v>33.27448239978842</v>
      </c>
      <c r="FDW5" t="n">
        <v>27.22282395311654</v>
      </c>
      <c r="FDX5" t="n">
        <v>38.05086470473791</v>
      </c>
      <c r="FDY5" t="n">
        <v>114.5655882951709</v>
      </c>
      <c r="FDZ5" t="n">
        <v>170.7759370285912</v>
      </c>
      <c r="FEA5" t="n">
        <v>208.1586999323129</v>
      </c>
      <c r="FEB5" t="n">
        <v>188.4519360915891</v>
      </c>
      <c r="FEC5" t="n">
        <v>162.6057323308722</v>
      </c>
      <c r="FED5" t="n">
        <v>150.8017541491966</v>
      </c>
      <c r="FEE5" t="n">
        <v>152.443533118017</v>
      </c>
      <c r="FEF5" t="n">
        <v>167.1681702800041</v>
      </c>
      <c r="FEG5" t="n">
        <v>183.9328775833991</v>
      </c>
      <c r="FEH5" t="n">
        <v>212.4687121881735</v>
      </c>
      <c r="FEI5" t="n">
        <v>247.7737188415054</v>
      </c>
      <c r="FEJ5" t="n">
        <v>286.5537525854592</v>
      </c>
      <c r="FEK5" t="n">
        <v>323.1940599624407</v>
      </c>
      <c r="FEL5" t="n">
        <v>328.3753278631178</v>
      </c>
      <c r="FEM5" t="n">
        <v>322.9978835295231</v>
      </c>
      <c r="FEN5" t="n">
        <v>275.524142707352</v>
      </c>
      <c r="FEO5" t="n">
        <v>245.535866572441</v>
      </c>
      <c r="FEP5" t="n">
        <v>156.8201636385145</v>
      </c>
      <c r="FEQ5" t="n">
        <v>62.67758885948344</v>
      </c>
      <c r="FER5" t="n">
        <v>27.24835147182122</v>
      </c>
      <c r="FES5" t="n">
        <v>14.40742382198888</v>
      </c>
      <c r="FET5" t="n">
        <v>8.983433151476733</v>
      </c>
      <c r="FEU5" t="n">
        <v>7.246998366313821</v>
      </c>
      <c r="FEV5" t="n">
        <v>11.95499135107708</v>
      </c>
      <c r="FEW5" t="n">
        <v>39.25810529731183</v>
      </c>
      <c r="FEX5" t="n">
        <v>71.75208917135548</v>
      </c>
      <c r="FEY5" t="n">
        <v>97.77386818877997</v>
      </c>
      <c r="FEZ5" t="n">
        <v>89.31768949003099</v>
      </c>
      <c r="FFA5" t="n">
        <v>66.86254694883006</v>
      </c>
      <c r="FFB5" t="n">
        <v>57.14686091340648</v>
      </c>
      <c r="FFC5" t="n">
        <v>60.57910267896947</v>
      </c>
      <c r="FFD5" t="n">
        <v>65.21424434419005</v>
      </c>
      <c r="FFE5" t="n">
        <v>58.810827523782</v>
      </c>
      <c r="FFF5" t="n">
        <v>78.37698739158567</v>
      </c>
      <c r="FFG5" t="n">
        <v>104.3163152391199</v>
      </c>
      <c r="FFH5" t="n">
        <v>158.4420029971255</v>
      </c>
      <c r="FFI5" t="n">
        <v>177.0876300779601</v>
      </c>
      <c r="FFJ5" t="n">
        <v>195.8932605223505</v>
      </c>
      <c r="FFK5" t="n">
        <v>233.739359333764</v>
      </c>
      <c r="FFL5" t="n">
        <v>212.2648258158925</v>
      </c>
      <c r="FFM5" t="n">
        <v>206.5116904551998</v>
      </c>
      <c r="FFN5" t="n">
        <v>131.4738239919693</v>
      </c>
      <c r="FFO5" t="n">
        <v>62.52673266758204</v>
      </c>
      <c r="FFP5" t="n">
        <v>31.13175437590863</v>
      </c>
      <c r="FFQ5" t="n">
        <v>18.70779821017188</v>
      </c>
      <c r="FFR5" t="n">
        <v>12.30722600381838</v>
      </c>
      <c r="FFS5" t="n">
        <v>9.462675280898933</v>
      </c>
      <c r="FFT5" t="n">
        <v>14.45948529240509</v>
      </c>
      <c r="FFU5" t="n">
        <v>39.22544431940637</v>
      </c>
      <c r="FFV5" t="n">
        <v>55.59182663674945</v>
      </c>
      <c r="FFW5" t="n">
        <v>62.53179511388478</v>
      </c>
      <c r="FFX5" t="n">
        <v>57.61635529227015</v>
      </c>
      <c r="FFY5" t="n">
        <v>46.36817063062055</v>
      </c>
      <c r="FFZ5" t="n">
        <v>41.91523462746727</v>
      </c>
      <c r="FGA5" t="n">
        <v>44.45845875169358</v>
      </c>
      <c r="FGB5" t="n">
        <v>46.05271775843664</v>
      </c>
      <c r="FGC5" t="n">
        <v>49.14619959958211</v>
      </c>
      <c r="FGD5" t="n">
        <v>66.70970924952235</v>
      </c>
      <c r="FGE5" t="n">
        <v>103.5159710018697</v>
      </c>
      <c r="FGF5" t="n">
        <v>140.9122371527922</v>
      </c>
      <c r="FGG5" t="n">
        <v>169.5079918666081</v>
      </c>
      <c r="FGH5" t="n">
        <v>197.6214273578148</v>
      </c>
      <c r="FGI5" t="n">
        <v>227.362522545283</v>
      </c>
      <c r="FGJ5" t="n">
        <v>221.6828632488458</v>
      </c>
      <c r="FGK5" t="n">
        <v>226.8391229603681</v>
      </c>
      <c r="FGL5" t="n">
        <v>182.5552801401026</v>
      </c>
      <c r="FGM5" t="n">
        <v>88.03710557845764</v>
      </c>
      <c r="FGN5" t="n">
        <v>47.36789198947232</v>
      </c>
      <c r="FGO5" t="n">
        <v>32.42820943370486</v>
      </c>
      <c r="FGP5" t="n">
        <v>23.22021805399074</v>
      </c>
      <c r="FGQ5" t="n">
        <v>20.39055903504615</v>
      </c>
      <c r="FGR5" t="n">
        <v>33.55467586098021</v>
      </c>
      <c r="FGS5" t="n">
        <v>104.5215113223126</v>
      </c>
      <c r="FGT5" t="n">
        <v>170.1070323553518</v>
      </c>
      <c r="FGU5" t="n">
        <v>189.1046993972836</v>
      </c>
      <c r="FGV5" t="n">
        <v>173.1734789319269</v>
      </c>
      <c r="FGW5" t="n">
        <v>152.6719648826292</v>
      </c>
      <c r="FGX5" t="n">
        <v>141.6173820978045</v>
      </c>
      <c r="FGY5" t="n">
        <v>140.3870795720483</v>
      </c>
      <c r="FGZ5" t="n">
        <v>166.2917976453164</v>
      </c>
      <c r="FHA5" t="n">
        <v>165.4798864917652</v>
      </c>
      <c r="FHB5" t="n">
        <v>185.8862961954343</v>
      </c>
      <c r="FHC5" t="n">
        <v>224.8238188045427</v>
      </c>
      <c r="FHD5" t="n">
        <v>269.1818325295043</v>
      </c>
      <c r="FHE5" t="n">
        <v>312.9437975125386</v>
      </c>
      <c r="FHF5" t="n">
        <v>337.228245474718</v>
      </c>
      <c r="FHG5" t="n">
        <v>380.2368659907593</v>
      </c>
      <c r="FHH5" t="n">
        <v>350.5834638267221</v>
      </c>
      <c r="FHI5" t="n">
        <v>341.0856094475366</v>
      </c>
      <c r="FHJ5" t="n">
        <v>246.3017548266222</v>
      </c>
      <c r="FHK5" t="n">
        <v>115.5921679719634</v>
      </c>
      <c r="FHL5" t="n">
        <v>56.21599248261668</v>
      </c>
      <c r="FHM5" t="n">
        <v>33.97863732104441</v>
      </c>
      <c r="FHN5" t="n">
        <v>23.20117808379592</v>
      </c>
      <c r="FHO5" t="n">
        <v>17.53071288247056</v>
      </c>
      <c r="FHP5" t="n">
        <v>26.2950416569064</v>
      </c>
      <c r="FHQ5" t="n">
        <v>81.51866582838016</v>
      </c>
      <c r="FHR5" t="n">
        <v>137.2718482511042</v>
      </c>
      <c r="FHS5" t="n">
        <v>151.11833801904</v>
      </c>
      <c r="FHT5" t="n">
        <v>143.8187251820052</v>
      </c>
      <c r="FHU5" t="n">
        <v>118.1398255238929</v>
      </c>
      <c r="FHV5" t="n">
        <v>106.2110318774455</v>
      </c>
      <c r="FHW5" t="n">
        <v>110.2850934200011</v>
      </c>
      <c r="FHX5" t="n">
        <v>126.2588874515024</v>
      </c>
      <c r="FHY5" t="n">
        <v>123.1692230302465</v>
      </c>
      <c r="FHZ5" t="n">
        <v>139.8830316424813</v>
      </c>
      <c r="FIA5" t="n">
        <v>180.9560644302944</v>
      </c>
      <c r="FIB5" t="n">
        <v>197.2188694006389</v>
      </c>
      <c r="FIC5" t="n">
        <v>242.2902823546515</v>
      </c>
      <c r="FID5" t="n">
        <v>264.14722230933</v>
      </c>
      <c r="FIE5" t="n">
        <v>300.5896923001615</v>
      </c>
      <c r="FIF5" t="n">
        <v>290.5595577667524</v>
      </c>
      <c r="FIG5" t="n">
        <v>286.3077386913364</v>
      </c>
      <c r="FIH5" t="n">
        <v>211.5828563820124</v>
      </c>
      <c r="FII5" t="n">
        <v>101.8251984675607</v>
      </c>
      <c r="FIJ5" t="n">
        <v>50.26182350995252</v>
      </c>
      <c r="FIK5" t="n">
        <v>33.62493498644623</v>
      </c>
      <c r="FIL5" t="n">
        <v>25.67086571053364</v>
      </c>
      <c r="FIM5" t="n">
        <v>20.62717424110737</v>
      </c>
      <c r="FIN5" t="n">
        <v>29.46018225467603</v>
      </c>
      <c r="FIO5" t="n">
        <v>98.60655415898586</v>
      </c>
      <c r="FIP5" t="n">
        <v>164.0413225115132</v>
      </c>
      <c r="FIQ5" t="n">
        <v>190.661388238163</v>
      </c>
      <c r="FIR5" t="n">
        <v>185.1726649843546</v>
      </c>
      <c r="FIS5" t="n">
        <v>158.5873193030216</v>
      </c>
      <c r="FIT5" t="n">
        <v>140.6166603902992</v>
      </c>
      <c r="FIU5" t="n">
        <v>147.8279098830953</v>
      </c>
      <c r="FIV5" t="n">
        <v>166.7610828902358</v>
      </c>
      <c r="FIW5" t="n">
        <v>184.7031824668261</v>
      </c>
      <c r="FIX5" t="n">
        <v>227.6103072973765</v>
      </c>
      <c r="FIY5" t="n">
        <v>263.5170534063085</v>
      </c>
      <c r="FIZ5" t="n">
        <v>318.1858045510028</v>
      </c>
      <c r="FJA5" t="n">
        <v>336.5518800823742</v>
      </c>
      <c r="FJB5" t="n">
        <v>397.5435503655304</v>
      </c>
      <c r="FJC5" t="n">
        <v>424.3548026597867</v>
      </c>
      <c r="FJD5" t="n">
        <v>400.7153616463612</v>
      </c>
      <c r="FJE5" t="n">
        <v>422.040804124695</v>
      </c>
      <c r="FJF5" t="n">
        <v>327.0574624151631</v>
      </c>
      <c r="FJG5" t="n">
        <v>155.4422097424873</v>
      </c>
      <c r="FJH5" t="n">
        <v>86.74281679025313</v>
      </c>
      <c r="FJI5" t="n">
        <v>56.07525345028164</v>
      </c>
      <c r="FJJ5" t="n">
        <v>39.12921803288992</v>
      </c>
      <c r="FJK5" t="n">
        <v>31.64703936155628</v>
      </c>
      <c r="FJL5" t="n">
        <v>45.33172508661056</v>
      </c>
      <c r="FJM5" t="n">
        <v>126.1729378451844</v>
      </c>
      <c r="FJN5" t="n">
        <v>197.8665227587681</v>
      </c>
      <c r="FJO5" t="n">
        <v>237.6374734986003</v>
      </c>
      <c r="FJP5" t="n">
        <v>223.2457174055754</v>
      </c>
      <c r="FJQ5" t="n">
        <v>196.2045160989959</v>
      </c>
      <c r="FJR5" t="n">
        <v>178.7180757911187</v>
      </c>
      <c r="FJS5" t="n">
        <v>181.6066924461632</v>
      </c>
      <c r="FJT5" t="n">
        <v>216.2591218292926</v>
      </c>
      <c r="FJU5" t="n">
        <v>219.041153195445</v>
      </c>
      <c r="FJV5" t="n">
        <v>254.6840501354065</v>
      </c>
      <c r="FJW5" t="n">
        <v>293.1460640598324</v>
      </c>
      <c r="FJX5" t="n">
        <v>327.9556678553248</v>
      </c>
      <c r="FJY5" t="n">
        <v>384.2464867630435</v>
      </c>
      <c r="FJZ5" t="n">
        <v>434.7398194676904</v>
      </c>
      <c r="FKA5" t="n">
        <v>456.2266992369678</v>
      </c>
      <c r="FKB5" t="n">
        <v>422.6200345339518</v>
      </c>
      <c r="FKC5" t="n">
        <v>453.8895738211021</v>
      </c>
      <c r="FKD5" t="n">
        <v>345.3391914382909</v>
      </c>
      <c r="FKE5" t="n">
        <v>167.1422397523953</v>
      </c>
      <c r="FKF5" t="n">
        <v>85.66346650195892</v>
      </c>
      <c r="FKG5" t="n">
        <v>55.03968195550348</v>
      </c>
      <c r="FKH5" t="n">
        <v>38.16590818148945</v>
      </c>
      <c r="FKI5" t="n">
        <v>30.15554466983556</v>
      </c>
      <c r="FKJ5" t="n">
        <v>43.70897413659711</v>
      </c>
      <c r="FKK5" t="n">
        <v>127.5705632372217</v>
      </c>
      <c r="FKL5" t="n">
        <v>196.2336896172229</v>
      </c>
      <c r="FKM5" t="n">
        <v>222.7738946418413</v>
      </c>
      <c r="FKN5" t="n">
        <v>214.4246532234493</v>
      </c>
      <c r="FKO5" t="n">
        <v>174.6738643214234</v>
      </c>
      <c r="FKP5" t="n">
        <v>159.6677767119984</v>
      </c>
      <c r="FKQ5" t="n">
        <v>168.9354323093525</v>
      </c>
      <c r="FKR5" t="n">
        <v>192.3813905017392</v>
      </c>
      <c r="FKS5" t="n">
        <v>190.1716119607994</v>
      </c>
      <c r="FKT5" t="n">
        <v>217.6058142456672</v>
      </c>
      <c r="FKU5" t="n">
        <v>246.2372390892687</v>
      </c>
      <c r="FKV5" t="n">
        <v>262.3032947006268</v>
      </c>
      <c r="FKW5" t="n">
        <v>322.5584280173661</v>
      </c>
      <c r="FKX5" t="n">
        <v>355.1870277698936</v>
      </c>
      <c r="FKY5" t="n">
        <v>375.0934317356922</v>
      </c>
      <c r="FKZ5" t="n">
        <v>369.8147168439957</v>
      </c>
      <c r="FLA5" t="n">
        <v>359.3972271972635</v>
      </c>
      <c r="FLB5" t="n">
        <v>260.4213951238118</v>
      </c>
      <c r="FLC5" t="n">
        <v>117.6106228533275</v>
      </c>
      <c r="FLD5" t="n">
        <v>56.54625043285447</v>
      </c>
      <c r="FLE5" t="n">
        <v>37.71336364627552</v>
      </c>
      <c r="FLF5" t="n">
        <v>25.46307456117534</v>
      </c>
      <c r="FLG5" t="n">
        <v>19.95126710202841</v>
      </c>
      <c r="FLH5" t="n">
        <v>30.14751088130649</v>
      </c>
      <c r="FLI5" t="n">
        <v>89.44040260016351</v>
      </c>
      <c r="FLJ5" t="n">
        <v>130.9692584226668</v>
      </c>
      <c r="FLK5" t="n">
        <v>157.0776960148895</v>
      </c>
      <c r="FLL5" t="n">
        <v>150.5682064164614</v>
      </c>
      <c r="FLM5" t="n">
        <v>115.1591684909937</v>
      </c>
      <c r="FLN5" t="n">
        <v>98.71985970775516</v>
      </c>
      <c r="FLO5" t="n">
        <v>102.8569768848829</v>
      </c>
      <c r="FLP5" t="n">
        <v>117.9721785713185</v>
      </c>
      <c r="FLQ5" t="n">
        <v>127.4186893459463</v>
      </c>
      <c r="FLR5" t="n">
        <v>166.6421650978195</v>
      </c>
      <c r="FLS5" t="n">
        <v>209.0782758133985</v>
      </c>
      <c r="FLT5" t="n">
        <v>236.6129714552112</v>
      </c>
      <c r="FLU5" t="n">
        <v>268.6230897992059</v>
      </c>
      <c r="FLV5" t="n">
        <v>302.7667499841775</v>
      </c>
      <c r="FLW5" t="n">
        <v>359.2182732133386</v>
      </c>
      <c r="FLX5" t="n">
        <v>345.8696679777976</v>
      </c>
      <c r="FLY5" t="n">
        <v>361.6373901022783</v>
      </c>
      <c r="FLZ5" t="n">
        <v>273.5781608186643</v>
      </c>
      <c r="FMA5" t="n">
        <v>131.1732849046375</v>
      </c>
      <c r="FMB5" t="n">
        <v>66.87894304835174</v>
      </c>
      <c r="FMC5" t="n">
        <v>43.33470076064359</v>
      </c>
      <c r="FMD5" t="n">
        <v>28.93134767890771</v>
      </c>
      <c r="FME5" t="n">
        <v>22.5713879076153</v>
      </c>
      <c r="FMF5" t="n">
        <v>33.41448007947969</v>
      </c>
      <c r="FMG5" t="n">
        <v>99.51641772636617</v>
      </c>
      <c r="FMH5" t="n">
        <v>150.5250277772989</v>
      </c>
      <c r="FMI5" t="n">
        <v>165.6578847167069</v>
      </c>
      <c r="FMJ5" t="n">
        <v>159.5738306972341</v>
      </c>
      <c r="FMK5" t="n">
        <v>132.6613481242165</v>
      </c>
      <c r="FML5" t="n">
        <v>121.0331088796804</v>
      </c>
      <c r="FMM5" t="n">
        <v>126.7834517422327</v>
      </c>
      <c r="FMN5" t="n">
        <v>136.3767341610115</v>
      </c>
      <c r="FMO5" t="n">
        <v>150.9386590544862</v>
      </c>
      <c r="FMP5" t="n">
        <v>177.2651877377156</v>
      </c>
      <c r="FMQ5" t="n">
        <v>215.8733739614868</v>
      </c>
      <c r="FMR5" t="n">
        <v>252.9424266085732</v>
      </c>
      <c r="FMS5" t="n">
        <v>282.5757409921929</v>
      </c>
      <c r="FMT5" t="n">
        <v>308.7626228260107</v>
      </c>
      <c r="FMU5" t="n">
        <v>362.5605977351433</v>
      </c>
      <c r="FMV5" t="n">
        <v>332.7569693676863</v>
      </c>
      <c r="FMW5" t="n">
        <v>355.664551990231</v>
      </c>
      <c r="FMX5" t="n">
        <v>232.2581673509723</v>
      </c>
      <c r="FMY5" t="n">
        <v>102.5623397987977</v>
      </c>
      <c r="FMZ5" t="n">
        <v>49.82530033132228</v>
      </c>
      <c r="FNA5" t="n">
        <v>30.98963773065019</v>
      </c>
      <c r="FNB5" t="n">
        <v>21.47326867413335</v>
      </c>
      <c r="FNC5" t="n">
        <v>16.38043546448354</v>
      </c>
      <c r="FND5" t="n">
        <v>24.72096243229932</v>
      </c>
      <c r="FNE5" t="n">
        <v>76.34338203786945</v>
      </c>
      <c r="FNF5" t="n">
        <v>124.766752208781</v>
      </c>
      <c r="FNG5" t="n">
        <v>142.9522642144705</v>
      </c>
      <c r="FNH5" t="n">
        <v>139.3359836346118</v>
      </c>
      <c r="FNI5" t="n">
        <v>116.675390885031</v>
      </c>
      <c r="FNJ5" t="n">
        <v>104.8495371686975</v>
      </c>
      <c r="FNK5" t="n">
        <v>105.0591620751506</v>
      </c>
      <c r="FNL5" t="n">
        <v>122.6014904416451</v>
      </c>
      <c r="FNM5" t="n">
        <v>123.2556929835642</v>
      </c>
      <c r="FNN5" t="n">
        <v>152.4272095384221</v>
      </c>
      <c r="FNO5" t="n">
        <v>185.0206035634592</v>
      </c>
      <c r="FNP5" t="n">
        <v>221.354947903704</v>
      </c>
      <c r="FNQ5" t="n">
        <v>259.4653651160414</v>
      </c>
      <c r="FNR5" t="n">
        <v>287.243673490898</v>
      </c>
      <c r="FNS5" t="n">
        <v>323.8732568961688</v>
      </c>
      <c r="FNT5" t="n">
        <v>301.2938225623107</v>
      </c>
      <c r="FNU5" t="n">
        <v>294.4147380568633</v>
      </c>
      <c r="FNV5" t="n">
        <v>224.1815051661279</v>
      </c>
      <c r="FNW5" t="n">
        <v>109.1186311806585</v>
      </c>
      <c r="FNX5" t="n">
        <v>56.17015779754625</v>
      </c>
      <c r="FNY5" t="n">
        <v>37.43794158061939</v>
      </c>
      <c r="FNZ5" t="n">
        <v>27.05995289805531</v>
      </c>
      <c r="FOA5" t="n">
        <v>21.81883731638659</v>
      </c>
      <c r="FOB5" t="n">
        <v>33.47161095584401</v>
      </c>
      <c r="FOC5" t="n">
        <v>108.844458349972</v>
      </c>
      <c r="FOD5" t="n">
        <v>175.8704481695908</v>
      </c>
      <c r="FOE5" t="n">
        <v>208.3357001563921</v>
      </c>
      <c r="FOF5" t="n">
        <v>204.7454493361084</v>
      </c>
      <c r="FOG5" t="n">
        <v>171.9374565723931</v>
      </c>
      <c r="FOH5" t="n">
        <v>156.4144225581544</v>
      </c>
      <c r="FOI5" t="n">
        <v>160.4531567747064</v>
      </c>
      <c r="FOJ5" t="n">
        <v>193.9421182622593</v>
      </c>
      <c r="FOK5" t="n">
        <v>202.1203092409276</v>
      </c>
      <c r="FOL5" t="n">
        <v>233.7559542092515</v>
      </c>
      <c r="FOM5" t="n">
        <v>261.5202523044067</v>
      </c>
      <c r="FON5" t="n">
        <v>323.6432176026029</v>
      </c>
      <c r="FOO5" t="n">
        <v>367.4633575110777</v>
      </c>
      <c r="FOP5" t="n">
        <v>409.9274636024475</v>
      </c>
      <c r="FOQ5" t="n">
        <v>450.5413256846826</v>
      </c>
      <c r="FOR5" t="n">
        <v>421.6206635965608</v>
      </c>
      <c r="FOS5" t="n">
        <v>384.8235450510861</v>
      </c>
      <c r="FOT5" t="n">
        <v>283.4758211643052</v>
      </c>
      <c r="FOU5" t="n">
        <v>118.3612591700167</v>
      </c>
      <c r="FOV5" t="n">
        <v>53.51131469290746</v>
      </c>
      <c r="FOW5" t="n">
        <v>34.2629708873396</v>
      </c>
      <c r="FOX5" t="n">
        <v>23.60885888183809</v>
      </c>
      <c r="FOY5" t="n">
        <v>19.61394191549221</v>
      </c>
      <c r="FOZ5" t="n">
        <v>28.20731797477162</v>
      </c>
      <c r="FPA5" t="n">
        <v>87.79389024967307</v>
      </c>
      <c r="FPB5" t="n">
        <v>144.7573742352917</v>
      </c>
      <c r="FPC5" t="n">
        <v>165.9434636535685</v>
      </c>
      <c r="FPD5" t="n">
        <v>153.7045647149541</v>
      </c>
      <c r="FPE5" t="n">
        <v>134.7414436891244</v>
      </c>
      <c r="FPF5" t="n">
        <v>118.7866831954578</v>
      </c>
      <c r="FPG5" t="n">
        <v>120.4381259868775</v>
      </c>
      <c r="FPH5" t="n">
        <v>135.5068897242519</v>
      </c>
      <c r="FPI5" t="n">
        <v>128.3919625289188</v>
      </c>
      <c r="FPJ5" t="n">
        <v>136.4661747996248</v>
      </c>
      <c r="FPK5" t="n">
        <v>155.5645087749197</v>
      </c>
      <c r="FPL5" t="n">
        <v>166.6261948539897</v>
      </c>
      <c r="FPM5" t="n">
        <v>206.7719628498982</v>
      </c>
      <c r="FPN5" t="n">
        <v>217.1511687163348</v>
      </c>
      <c r="FPO5" t="n">
        <v>228.7628668264345</v>
      </c>
      <c r="FPP5" t="n">
        <v>201.7761393033483</v>
      </c>
      <c r="FPQ5" t="n">
        <v>179.9962096166785</v>
      </c>
      <c r="FPR5" t="n">
        <v>139.9676142732202</v>
      </c>
      <c r="FPS5" t="n">
        <v>68.77159802916263</v>
      </c>
      <c r="FPT5" t="n">
        <v>38.9646692670717</v>
      </c>
      <c r="FPU5" t="n">
        <v>26.34641063352089</v>
      </c>
      <c r="FPV5" t="n">
        <v>17.76518637103304</v>
      </c>
      <c r="FPW5" t="n">
        <v>15.93076174177804</v>
      </c>
      <c r="FPX5" t="n">
        <v>28.29486215417249</v>
      </c>
      <c r="FPY5" t="n">
        <v>89.20499280324601</v>
      </c>
      <c r="FPZ5" t="n">
        <v>152.4409766136332</v>
      </c>
      <c r="FQA5" t="n">
        <v>175.3213982379687</v>
      </c>
      <c r="FQB5" t="n">
        <v>181.1757594226429</v>
      </c>
      <c r="FQC5" t="n">
        <v>142.4063038313886</v>
      </c>
      <c r="FQD5" t="n">
        <v>134.8555598812126</v>
      </c>
      <c r="FQE5" t="n">
        <v>138.7145110274044</v>
      </c>
      <c r="FQF5" t="n">
        <v>160.019625446026</v>
      </c>
      <c r="FQG5" t="n">
        <v>162.9668113197027</v>
      </c>
      <c r="FQH5" t="n">
        <v>190.6286380272405</v>
      </c>
      <c r="FQI5" t="n">
        <v>241.1617954103378</v>
      </c>
      <c r="FQJ5" t="n">
        <v>285.7731625299812</v>
      </c>
      <c r="FQK5" t="n">
        <v>356.5725397524467</v>
      </c>
      <c r="FQL5" t="n">
        <v>406.4811578308486</v>
      </c>
      <c r="FQM5" t="n">
        <v>430.082462809141</v>
      </c>
      <c r="FQN5" t="n">
        <v>406.1413958116373</v>
      </c>
      <c r="FQO5" t="n">
        <v>394.0820366849399</v>
      </c>
      <c r="FQP5" t="n">
        <v>310.3399687356305</v>
      </c>
      <c r="FQQ5" t="n">
        <v>144.5422600964066</v>
      </c>
      <c r="FQR5" t="n">
        <v>71.24017216127463</v>
      </c>
      <c r="FQS5" t="n">
        <v>46.18823498415185</v>
      </c>
      <c r="FQT5" t="n">
        <v>30.61417625953286</v>
      </c>
      <c r="FQU5" t="n">
        <v>23.63172248937456</v>
      </c>
      <c r="FQV5" t="n">
        <v>35.34527287408797</v>
      </c>
      <c r="FQW5" t="n">
        <v>110.9911317566761</v>
      </c>
      <c r="FQX5" t="n">
        <v>174.852694922483</v>
      </c>
      <c r="FQY5" t="n">
        <v>205.0442039236438</v>
      </c>
      <c r="FQZ5" t="n">
        <v>186.3114646701975</v>
      </c>
      <c r="FRA5" t="n">
        <v>154.7174646504428</v>
      </c>
      <c r="FRB5" t="n">
        <v>140.253208883461</v>
      </c>
      <c r="FRC5" t="n">
        <v>139.9239876679577</v>
      </c>
      <c r="FRD5" t="n">
        <v>162.7972803601981</v>
      </c>
      <c r="FRE5" t="n">
        <v>157.6962772980569</v>
      </c>
      <c r="FRF5" t="n">
        <v>195.9664658492522</v>
      </c>
      <c r="FRG5" t="n">
        <v>239.0592941744003</v>
      </c>
      <c r="FRH5" t="n">
        <v>290.6190480230138</v>
      </c>
      <c r="FRI5" t="n">
        <v>335.9503952574428</v>
      </c>
      <c r="FRJ5" t="n">
        <v>371.7395181771067</v>
      </c>
      <c r="FRK5" t="n">
        <v>404.7924701191704</v>
      </c>
      <c r="FRL5" t="n">
        <v>398.8965610554891</v>
      </c>
      <c r="FRM5" t="n">
        <v>360.2387355342957</v>
      </c>
      <c r="FRN5" t="n">
        <v>265.3619556019223</v>
      </c>
      <c r="FRO5" t="n">
        <v>112.9874192434349</v>
      </c>
      <c r="FRP5" t="n">
        <v>50.12401538907007</v>
      </c>
      <c r="FRQ5" t="n">
        <v>31.10276749088778</v>
      </c>
      <c r="FRR5" t="n">
        <v>19.84714589973138</v>
      </c>
      <c r="FRS5" t="n">
        <v>16.57198916933617</v>
      </c>
      <c r="FRT5" t="n">
        <v>24.2196418477625</v>
      </c>
      <c r="FRU5" t="n">
        <v>76.50327962501025</v>
      </c>
      <c r="FRV5" t="n">
        <v>138.3331643240284</v>
      </c>
      <c r="FRW5" t="n">
        <v>162.4099957524405</v>
      </c>
      <c r="FRX5" t="n">
        <v>156.4935945621916</v>
      </c>
      <c r="FRY5" t="n">
        <v>130.2251817123302</v>
      </c>
      <c r="FRZ5" t="n">
        <v>112.2981689404373</v>
      </c>
      <c r="FSA5" t="n">
        <v>114.7595847953341</v>
      </c>
      <c r="FSB5" t="n">
        <v>130.3781428538851</v>
      </c>
      <c r="FSC5" t="n">
        <v>138.4644053045017</v>
      </c>
      <c r="FSD5" t="n">
        <v>171.6592837159432</v>
      </c>
      <c r="FSE5" t="n">
        <v>231.4216277085899</v>
      </c>
      <c r="FSF5" t="n">
        <v>286.558821517522</v>
      </c>
      <c r="FSG5" t="n">
        <v>338.0109455834917</v>
      </c>
      <c r="FSH5" t="n">
        <v>378.7402797979477</v>
      </c>
      <c r="FSI5" t="n">
        <v>420.6303909716793</v>
      </c>
      <c r="FSJ5" t="n">
        <v>396.8466833330037</v>
      </c>
      <c r="FSK5" t="n">
        <v>388.0488904876409</v>
      </c>
      <c r="FSL5" t="n">
        <v>296.3059918112664</v>
      </c>
      <c r="FSM5" t="n">
        <v>132.6574571408054</v>
      </c>
      <c r="FSN5" t="n">
        <v>62.37918925205481</v>
      </c>
      <c r="FSO5" t="n">
        <v>40.15996217987126</v>
      </c>
      <c r="FSP5" t="n">
        <v>27.03954538959058</v>
      </c>
      <c r="FSQ5" t="n">
        <v>21.35613857126307</v>
      </c>
      <c r="FSR5" t="n">
        <v>31.50268238232279</v>
      </c>
      <c r="FSS5" t="n">
        <v>99.30158064479723</v>
      </c>
      <c r="FST5" t="n">
        <v>155.0314999311277</v>
      </c>
      <c r="FSU5" t="n">
        <v>174.8744118611702</v>
      </c>
      <c r="FSV5" t="n">
        <v>156.5951079092245</v>
      </c>
      <c r="FSW5" t="n">
        <v>123.1059657792888</v>
      </c>
      <c r="FSX5" t="n">
        <v>102.591107087971</v>
      </c>
      <c r="FSY5" t="n">
        <v>104.8002950504346</v>
      </c>
      <c r="FSZ5" t="n">
        <v>123.6345262749504</v>
      </c>
      <c r="FTA5" t="n">
        <v>142.0377161929592</v>
      </c>
      <c r="FTB5" t="n">
        <v>183.2638443073097</v>
      </c>
      <c r="FTC5" t="n">
        <v>254.1228955851284</v>
      </c>
      <c r="FTD5" t="n">
        <v>332.6340770349614</v>
      </c>
      <c r="FTE5" t="n">
        <v>380.5752217401003</v>
      </c>
      <c r="FTF5" t="n">
        <v>433.2192693788447</v>
      </c>
      <c r="FTG5" t="n">
        <v>484.9707925630435</v>
      </c>
      <c r="FTH5" t="n">
        <v>465.0564693848542</v>
      </c>
      <c r="FTI5" t="n">
        <v>473.6612354407112</v>
      </c>
      <c r="FTJ5" t="n">
        <v>366.5168994622512</v>
      </c>
      <c r="FTK5" t="n">
        <v>181.9905516058695</v>
      </c>
      <c r="FTL5" t="n">
        <v>91.58793131972189</v>
      </c>
      <c r="FTM5" t="n">
        <v>61.82842347415354</v>
      </c>
      <c r="FTN5" t="n">
        <v>40.96826684416777</v>
      </c>
      <c r="FTO5" t="n">
        <v>31.77366329532867</v>
      </c>
      <c r="FTP5" t="n">
        <v>45.69520344821322</v>
      </c>
      <c r="FTQ5" t="n">
        <v>131.4719825980025</v>
      </c>
      <c r="FTR5" t="n">
        <v>197.3730440388667</v>
      </c>
      <c r="FTS5" t="n">
        <v>231.923421239809</v>
      </c>
      <c r="FTT5" t="n">
        <v>209.4300737963254</v>
      </c>
      <c r="FTU5" t="n">
        <v>163.8446749913423</v>
      </c>
      <c r="FTV5" t="n">
        <v>145.6584217838504</v>
      </c>
      <c r="FTW5" t="n">
        <v>158.1709580111967</v>
      </c>
      <c r="FTX5" t="n">
        <v>184.6577524621159</v>
      </c>
      <c r="FTY5" t="n">
        <v>188.8543925797562</v>
      </c>
      <c r="FTZ5" t="n">
        <v>217.6943200415226</v>
      </c>
      <c r="FUA5" t="n">
        <v>255.7648723558818</v>
      </c>
      <c r="FUB5" t="n">
        <v>299.1832803554275</v>
      </c>
      <c r="FUC5" t="n">
        <v>340.5472869654505</v>
      </c>
      <c r="FUD5" t="n">
        <v>361.231826777104</v>
      </c>
      <c r="FUE5" t="n">
        <v>397.8032546181806</v>
      </c>
      <c r="FUF5" t="n">
        <v>378.6328553403355</v>
      </c>
      <c r="FUG5" t="n">
        <v>327.2940269354357</v>
      </c>
      <c r="FUH5" t="n">
        <v>248.240369510259</v>
      </c>
      <c r="FUI5" t="n">
        <v>109.5319452128343</v>
      </c>
      <c r="FUJ5" t="n">
        <v>55.07464037548269</v>
      </c>
      <c r="FUK5" t="n">
        <v>35.13106709014777</v>
      </c>
      <c r="FUL5" t="n">
        <v>23.23766137534702</v>
      </c>
      <c r="FUM5" t="n">
        <v>19.55400497925558</v>
      </c>
      <c r="FUN5" t="n">
        <v>28.82494190972443</v>
      </c>
      <c r="FUO5" t="n">
        <v>89.57801890400326</v>
      </c>
      <c r="FUP5" t="n">
        <v>164.1138478454413</v>
      </c>
      <c r="FUQ5" t="n">
        <v>195.9869409073207</v>
      </c>
      <c r="FUR5" t="n">
        <v>179.9445607377886</v>
      </c>
      <c r="FUS5" t="n">
        <v>151.2296919804768</v>
      </c>
      <c r="FUT5" t="n">
        <v>146.9782722179177</v>
      </c>
      <c r="FUU5" t="n">
        <v>159.5870368840469</v>
      </c>
      <c r="FUV5" t="n">
        <v>186.9471135821174</v>
      </c>
      <c r="FUW5" t="n">
        <v>209.0850844417261</v>
      </c>
      <c r="FUX5" t="n">
        <v>236.2509100094081</v>
      </c>
      <c r="FUY5" t="n">
        <v>278.1101408245717</v>
      </c>
      <c r="FUZ5" t="n">
        <v>299.5613834149675</v>
      </c>
      <c r="FVA5" t="n">
        <v>358.3436052164574</v>
      </c>
      <c r="FVB5" t="n">
        <v>393.3454653454727</v>
      </c>
      <c r="FVC5" t="n">
        <v>439.9143804750605</v>
      </c>
      <c r="FVD5" t="n">
        <v>424.2999797471349</v>
      </c>
      <c r="FVE5" t="n">
        <v>418.7581723037566</v>
      </c>
      <c r="FVF5" t="n">
        <v>299.2235574387929</v>
      </c>
      <c r="FVG5" t="n">
        <v>136.1921956587907</v>
      </c>
      <c r="FVH5" t="n">
        <v>67.13631767744161</v>
      </c>
      <c r="FVI5" t="n">
        <v>38.06840766512532</v>
      </c>
      <c r="FVJ5" t="n">
        <v>27.99306545677902</v>
      </c>
      <c r="FVK5" t="n">
        <v>22.28148091512466</v>
      </c>
      <c r="FVL5" t="n">
        <v>30.92712995029316</v>
      </c>
      <c r="FVM5" t="n">
        <v>103.9848359555523</v>
      </c>
      <c r="FVN5" t="n">
        <v>175.9454333536319</v>
      </c>
      <c r="FVO5" t="n">
        <v>209.5197509888808</v>
      </c>
      <c r="FVP5" t="n">
        <v>199.3035036035531</v>
      </c>
      <c r="FVQ5" t="n">
        <v>155.9797871195813</v>
      </c>
      <c r="FVR5" t="n">
        <v>143.6299063842393</v>
      </c>
      <c r="FVS5" t="n">
        <v>144.0223044300934</v>
      </c>
      <c r="FVT5" t="n">
        <v>164.5079955997662</v>
      </c>
      <c r="FVU5" t="n">
        <v>170.9981293473265</v>
      </c>
      <c r="FVV5" t="n">
        <v>206.9321915184464</v>
      </c>
      <c r="FVW5" t="n">
        <v>250.9548884211563</v>
      </c>
      <c r="FVX5" t="n">
        <v>300.091079140624</v>
      </c>
      <c r="FVY5" t="n">
        <v>363.4825473936772</v>
      </c>
      <c r="FVZ5" t="n">
        <v>381.2932232980587</v>
      </c>
      <c r="FWA5" t="n">
        <v>435.6180928133593</v>
      </c>
      <c r="FWB5" t="n">
        <v>428.6231720254206</v>
      </c>
      <c r="FWC5" t="n">
        <v>403.1635437916049</v>
      </c>
      <c r="FWD5" t="n">
        <v>328.0430680124173</v>
      </c>
      <c r="FWE5" t="n">
        <v>153.0589499421071</v>
      </c>
      <c r="FWF5" t="n">
        <v>80.64386800438356</v>
      </c>
      <c r="FWG5" t="n">
        <v>49.58499705605098</v>
      </c>
      <c r="FWH5" t="n">
        <v>34.07004535073045</v>
      </c>
      <c r="FWI5" t="n">
        <v>25.68937716557122</v>
      </c>
      <c r="FWJ5" t="n">
        <v>37.92103435224992</v>
      </c>
      <c r="FWK5" t="n">
        <v>114.6594617449076</v>
      </c>
      <c r="FWL5" t="n">
        <v>188.0926097502414</v>
      </c>
      <c r="FWM5" t="n">
        <v>221.104812274983</v>
      </c>
      <c r="FWN5" t="n">
        <v>194.8741165050686</v>
      </c>
      <c r="FWO5" t="n">
        <v>159.3646632150617</v>
      </c>
      <c r="FWP5" t="n">
        <v>141.4577231200952</v>
      </c>
      <c r="FWQ5" t="n">
        <v>141.4604445191603</v>
      </c>
      <c r="FWR5" t="n">
        <v>173.8816671691149</v>
      </c>
      <c r="FWS5" t="n">
        <v>169.4036404483757</v>
      </c>
      <c r="FWT5" t="n">
        <v>203.5934283140905</v>
      </c>
      <c r="FWU5" t="n">
        <v>242.3435093371212</v>
      </c>
      <c r="FWV5" t="n">
        <v>294.2872483125852</v>
      </c>
      <c r="FWW5" t="n">
        <v>355.0948997907707</v>
      </c>
      <c r="FWX5" t="n">
        <v>395.2992011398366</v>
      </c>
      <c r="FWY5" t="n">
        <v>469.1768590571309</v>
      </c>
      <c r="FWZ5" t="n">
        <v>454.9580427577883</v>
      </c>
      <c r="FXA5" t="n">
        <v>439.7395753734119</v>
      </c>
      <c r="FXB5" t="n">
        <v>332.3701690399889</v>
      </c>
      <c r="FXC5" t="n">
        <v>158.0866922305828</v>
      </c>
      <c r="FXD5" t="n">
        <v>76.94852669764585</v>
      </c>
      <c r="FXE5" t="n">
        <v>51.09197085230712</v>
      </c>
      <c r="FXF5" t="n">
        <v>34.77774818318625</v>
      </c>
      <c r="FXG5" t="n">
        <v>26.9706354936704</v>
      </c>
      <c r="FXH5" t="n">
        <v>38.82494087294546</v>
      </c>
      <c r="FXI5" t="n">
        <v>110.0999727627015</v>
      </c>
      <c r="FXJ5" t="n">
        <v>188.7969397995605</v>
      </c>
      <c r="FXK5" t="n">
        <v>217.1488249058025</v>
      </c>
      <c r="FXL5" t="n">
        <v>193.7744176597886</v>
      </c>
      <c r="FXM5" t="n">
        <v>155.482561163247</v>
      </c>
      <c r="FXN5" t="n">
        <v>137.6203244072316</v>
      </c>
      <c r="FXO5" t="n">
        <v>140.0007280483683</v>
      </c>
      <c r="FXP5" t="n">
        <v>167.6531022386235</v>
      </c>
      <c r="FXQ5" t="n">
        <v>168.2516241738303</v>
      </c>
      <c r="FXR5" t="n">
        <v>191.4942268618534</v>
      </c>
      <c r="FXS5" t="n">
        <v>223.1927911894313</v>
      </c>
      <c r="FXT5" t="n">
        <v>266.4025224095151</v>
      </c>
      <c r="FXU5" t="n">
        <v>294.4248581415029</v>
      </c>
      <c r="FXV5" t="n">
        <v>329.108664685187</v>
      </c>
      <c r="FXW5" t="n">
        <v>386.2389791193825</v>
      </c>
      <c r="FXX5" t="n">
        <v>392.0657553998846</v>
      </c>
      <c r="FXY5" t="n">
        <v>389.0566639527437</v>
      </c>
      <c r="FXZ5" t="n">
        <v>341.1034777498444</v>
      </c>
      <c r="FYA5" t="n">
        <v>150.5519571558183</v>
      </c>
      <c r="FYB5" t="n">
        <v>78.79701872869038</v>
      </c>
      <c r="FYC5" t="n">
        <v>50.11234184067703</v>
      </c>
      <c r="FYD5" t="n">
        <v>35.11474179577502</v>
      </c>
      <c r="FYE5" t="n">
        <v>27.40620847055869</v>
      </c>
      <c r="FYF5" t="n">
        <v>40.81060005681945</v>
      </c>
      <c r="FYG5" t="n">
        <v>121.0463014504505</v>
      </c>
      <c r="FYH5" t="n">
        <v>185.4013430904246</v>
      </c>
      <c r="FYI5" t="n">
        <v>212.7362997646126</v>
      </c>
      <c r="FYJ5" t="n">
        <v>193.9989082807954</v>
      </c>
      <c r="FYK5" t="n">
        <v>151.9296446697071</v>
      </c>
      <c r="FYL5" t="n">
        <v>132.1918138392178</v>
      </c>
      <c r="FYM5" t="n">
        <v>129.812993920819</v>
      </c>
      <c r="FYN5" t="n">
        <v>149.4380638751635</v>
      </c>
      <c r="FYO5" t="n">
        <v>159.4982554804999</v>
      </c>
      <c r="FYP5" t="n">
        <v>186.1895971321242</v>
      </c>
      <c r="FYQ5" t="n">
        <v>236.9453826406693</v>
      </c>
      <c r="FYR5" t="n">
        <v>293.6929739193557</v>
      </c>
      <c r="FYS5" t="n">
        <v>325.3144435690409</v>
      </c>
      <c r="FYT5" t="n">
        <v>351.4779471848886</v>
      </c>
      <c r="FYU5" t="n">
        <v>389.9026441354609</v>
      </c>
      <c r="FYV5" t="n">
        <v>386.9506329339874</v>
      </c>
      <c r="FYW5" t="n">
        <v>385.1821660885893</v>
      </c>
      <c r="FYX5" t="n">
        <v>306.0468646146635</v>
      </c>
      <c r="FYY5" t="n">
        <v>141.7722160173118</v>
      </c>
      <c r="FYZ5" t="n">
        <v>71.54483157099327</v>
      </c>
      <c r="FZA5" t="n">
        <v>44.04822009813545</v>
      </c>
      <c r="FZB5" t="n">
        <v>29.65588135138152</v>
      </c>
      <c r="FZC5" t="n">
        <v>23.87196931784109</v>
      </c>
      <c r="FZD5" t="n">
        <v>32.47166730880861</v>
      </c>
      <c r="FZE5" t="n">
        <v>97.82486405944553</v>
      </c>
      <c r="FZF5" t="n">
        <v>153.3017651034954</v>
      </c>
      <c r="FZG5" t="n">
        <v>171.7122524992246</v>
      </c>
      <c r="FZH5" t="n">
        <v>168.7370962756789</v>
      </c>
      <c r="FZI5" t="n">
        <v>133.1526481945853</v>
      </c>
      <c r="FZJ5" t="n">
        <v>113.7988038709745</v>
      </c>
      <c r="FZK5" t="n">
        <v>115.0682664434084</v>
      </c>
      <c r="FZL5" t="n">
        <v>127.0409091915108</v>
      </c>
      <c r="FZM5" t="n">
        <v>136.898510491904</v>
      </c>
      <c r="FZN5" t="n">
        <v>173.7252628802946</v>
      </c>
      <c r="FZO5" t="n">
        <v>219.7942411189844</v>
      </c>
      <c r="FZP5" t="n">
        <v>262.7082802400745</v>
      </c>
      <c r="FZQ5" t="n">
        <v>299.7120750775606</v>
      </c>
      <c r="FZR5" t="n">
        <v>335.9427770691207</v>
      </c>
      <c r="FZS5" t="n">
        <v>353.5278423074078</v>
      </c>
      <c r="FZT5" t="n">
        <v>342.5499749846585</v>
      </c>
      <c r="FZU5" t="n">
        <v>339.8912628356121</v>
      </c>
      <c r="FZV5" t="n">
        <v>256.7536382591327</v>
      </c>
      <c r="FZW5" t="n">
        <v>119.8491310640327</v>
      </c>
      <c r="FZX5" t="n">
        <v>61.78297711843265</v>
      </c>
      <c r="FZY5" t="n">
        <v>40.60389256887442</v>
      </c>
      <c r="FZZ5" t="n">
        <v>29.45968972515297</v>
      </c>
      <c r="GAA5" t="n">
        <v>23.22727940434618</v>
      </c>
      <c r="GAB5" t="n">
        <v>38.09987918214485</v>
      </c>
      <c r="GAC5" t="n">
        <v>121.1171926064365</v>
      </c>
      <c r="GAD5" t="n">
        <v>205.7833244821547</v>
      </c>
      <c r="GAE5" t="n">
        <v>227.0435513387527</v>
      </c>
      <c r="GAF5" t="n">
        <v>205.7767471225544</v>
      </c>
      <c r="GAG5" t="n">
        <v>170.5097624698698</v>
      </c>
      <c r="GAH5" t="n">
        <v>156.0575409696592</v>
      </c>
      <c r="GAI5" t="n">
        <v>160.762316071635</v>
      </c>
      <c r="GAJ5" t="n">
        <v>181.6977128609913</v>
      </c>
      <c r="GAK5" t="n">
        <v>199.8565050294188</v>
      </c>
      <c r="GAL5" t="n">
        <v>218.4267404579563</v>
      </c>
      <c r="GAM5" t="n">
        <v>255.8203930202911</v>
      </c>
      <c r="GAN5" t="n">
        <v>309.3268490405927</v>
      </c>
      <c r="GAO5" t="n">
        <v>350.133007348376</v>
      </c>
      <c r="GAP5" t="n">
        <v>375.9404994774799</v>
      </c>
      <c r="GAQ5" t="n">
        <v>433.1458984082695</v>
      </c>
      <c r="GAR5" t="n">
        <v>378.4308083180921</v>
      </c>
      <c r="GAS5" t="n">
        <v>379.6343148303125</v>
      </c>
      <c r="GAT5" t="n">
        <v>316.6579318772787</v>
      </c>
      <c r="GAU5" t="n">
        <v>153.2056232129613</v>
      </c>
      <c r="GAV5" t="n">
        <v>73.85696720369934</v>
      </c>
      <c r="GAW5" t="n">
        <v>50.28470979363822</v>
      </c>
      <c r="GAX5" t="n">
        <v>34.37573813634364</v>
      </c>
      <c r="GAY5" t="n">
        <v>27.18686279524553</v>
      </c>
      <c r="GAZ5" t="n">
        <v>38.30219125254712</v>
      </c>
      <c r="GBA5" t="n">
        <v>108.3030596430022</v>
      </c>
      <c r="GBB5" t="n">
        <v>173.2662786410353</v>
      </c>
      <c r="GBC5" t="n">
        <v>205.2858429120379</v>
      </c>
      <c r="GBD5" t="n">
        <v>189.1702145642471</v>
      </c>
      <c r="GBE5" t="n">
        <v>156.8022996439478</v>
      </c>
      <c r="GBF5" t="n">
        <v>140.4051389270415</v>
      </c>
      <c r="GBG5" t="n">
        <v>137.0769769102361</v>
      </c>
      <c r="GBH5" t="n">
        <v>159.2672816289261</v>
      </c>
      <c r="GBI5" t="n">
        <v>166.0351708074578</v>
      </c>
      <c r="GBJ5" t="n">
        <v>199.5936177535922</v>
      </c>
      <c r="GBK5" t="n">
        <v>226.9459282734489</v>
      </c>
      <c r="GBL5" t="n">
        <v>258.7447458919868</v>
      </c>
      <c r="GBM5" t="n">
        <v>305.8479256512713</v>
      </c>
      <c r="GBN5" t="n">
        <v>324.0043858725739</v>
      </c>
      <c r="GBO5" t="n">
        <v>352.7240191028586</v>
      </c>
      <c r="GBP5" t="n">
        <v>334.5673927695206</v>
      </c>
      <c r="GBQ5" t="n">
        <v>324.6073244380187</v>
      </c>
      <c r="GBR5" t="n">
        <v>255.8232453330084</v>
      </c>
      <c r="GBS5" t="n">
        <v>127.5849147535977</v>
      </c>
      <c r="GBT5" t="n">
        <v>69.81230906994516</v>
      </c>
      <c r="GBU5" t="n">
        <v>46.75320061847026</v>
      </c>
      <c r="GBV5" t="n">
        <v>29.1050769999227</v>
      </c>
      <c r="GBW5" t="n">
        <v>22.47131651478819</v>
      </c>
      <c r="GBX5" t="n">
        <v>30.64129414657629</v>
      </c>
      <c r="GBY5" t="n">
        <v>95.71683502941124</v>
      </c>
      <c r="GBZ5" t="n">
        <v>151.8383891175359</v>
      </c>
      <c r="GCA5" t="n">
        <v>180.4970376100801</v>
      </c>
      <c r="GCB5" t="n">
        <v>162.6193755119211</v>
      </c>
      <c r="GCC5" t="n">
        <v>136.5157718673618</v>
      </c>
      <c r="GCD5" t="n">
        <v>129.1971889097934</v>
      </c>
      <c r="GCE5" t="n">
        <v>138.3501373444549</v>
      </c>
      <c r="GCF5" t="n">
        <v>163.0001605280762</v>
      </c>
      <c r="GCG5" t="n">
        <v>160.9614178397306</v>
      </c>
      <c r="GCH5" t="n">
        <v>195.0569364911812</v>
      </c>
      <c r="GCI5" t="n">
        <v>232.291078602772</v>
      </c>
      <c r="GCJ5" t="n">
        <v>254.5565891179536</v>
      </c>
      <c r="GCK5" t="n">
        <v>280.2866283179387</v>
      </c>
      <c r="GCL5" t="n">
        <v>321.4580651011595</v>
      </c>
      <c r="GCM5" t="n">
        <v>377.9443431982857</v>
      </c>
      <c r="GCN5" t="n">
        <v>341.2077678462118</v>
      </c>
      <c r="GCO5" t="n">
        <v>377.1207930488555</v>
      </c>
      <c r="GCP5" t="n">
        <v>281.2735817274009</v>
      </c>
      <c r="GCQ5" t="n">
        <v>123.2231538993804</v>
      </c>
      <c r="GCR5" t="n">
        <v>60.26926450369569</v>
      </c>
      <c r="GCS5" t="n">
        <v>38.82789190798344</v>
      </c>
      <c r="GCT5" t="n">
        <v>26.23868003135089</v>
      </c>
      <c r="GCU5" t="n">
        <v>22.01208232269813</v>
      </c>
      <c r="GCV5" t="n">
        <v>32.07959622537231</v>
      </c>
      <c r="GCW5" t="n">
        <v>110.8000583755185</v>
      </c>
      <c r="GCX5" t="n">
        <v>174.3883306602171</v>
      </c>
      <c r="GCY5" t="n">
        <v>201.8758682054716</v>
      </c>
      <c r="GCZ5" t="n">
        <v>200.6349871785438</v>
      </c>
      <c r="GDA5" t="n">
        <v>171.5852940772515</v>
      </c>
      <c r="GDB5" t="n">
        <v>162.8328902486562</v>
      </c>
      <c r="GDC5" t="n">
        <v>172.6911628542943</v>
      </c>
      <c r="GDD5" t="n">
        <v>202.5390410716967</v>
      </c>
      <c r="GDE5" t="n">
        <v>216.7671501313511</v>
      </c>
      <c r="GDF5" t="n">
        <v>251.8737899224431</v>
      </c>
      <c r="GDG5" t="n">
        <v>287.6378362755999</v>
      </c>
      <c r="GDH5" t="n">
        <v>332.0167164569063</v>
      </c>
      <c r="GDI5" t="n">
        <v>387.9895916045725</v>
      </c>
      <c r="GDJ5" t="n">
        <v>426.7430842737516</v>
      </c>
      <c r="GDK5" t="n">
        <v>466.5132343285246</v>
      </c>
      <c r="GDL5" t="n">
        <v>411.619243511652</v>
      </c>
      <c r="GDM5" t="n">
        <v>440.5856681349252</v>
      </c>
      <c r="GDN5" t="n">
        <v>364.2738667952709</v>
      </c>
      <c r="GDO5" t="n">
        <v>168.4635175354841</v>
      </c>
      <c r="GDP5" t="n">
        <v>85.13757531828426</v>
      </c>
      <c r="GDQ5" t="n">
        <v>55.27823912463624</v>
      </c>
      <c r="GDR5" t="n">
        <v>37.26634148879327</v>
      </c>
      <c r="GDS5" t="n">
        <v>29.65934773701457</v>
      </c>
      <c r="GDT5" t="n">
        <v>44.66755570600956</v>
      </c>
      <c r="GDU5" t="n">
        <v>131.7061930556137</v>
      </c>
      <c r="GDV5" t="n">
        <v>200.2046198853799</v>
      </c>
      <c r="GDW5" t="n">
        <v>222.3225906124321</v>
      </c>
      <c r="GDX5" t="n">
        <v>214.8365601591238</v>
      </c>
      <c r="GDY5" t="n">
        <v>185.5940484695012</v>
      </c>
      <c r="GDZ5" t="n">
        <v>168.4326257094751</v>
      </c>
      <c r="GEA5" t="n">
        <v>172.0852532624737</v>
      </c>
      <c r="GEB5" t="n">
        <v>204.1672209246633</v>
      </c>
      <c r="GEC5" t="n">
        <v>217.7142205515316</v>
      </c>
      <c r="GED5" t="n">
        <v>244.873403554365</v>
      </c>
      <c r="GEE5" t="n">
        <v>292.3201181875014</v>
      </c>
      <c r="GEF5" t="n">
        <v>329.0808984609921</v>
      </c>
      <c r="GEG5" t="n">
        <v>394.8526322412123</v>
      </c>
      <c r="GEH5" t="n">
        <v>421.0559422391144</v>
      </c>
      <c r="GEI5" t="n">
        <v>453.4639158945631</v>
      </c>
      <c r="GEJ5" t="n">
        <v>426.9516165151059</v>
      </c>
      <c r="GEK5" t="n">
        <v>461.8328170848075</v>
      </c>
      <c r="GEL5" t="n">
        <v>383.1897402916233</v>
      </c>
      <c r="GEM5" t="n">
        <v>173.8523524033484</v>
      </c>
      <c r="GEN5" t="n">
        <v>88.93802771202641</v>
      </c>
      <c r="GEO5" t="n">
        <v>58.36227356561478</v>
      </c>
      <c r="GEP5" t="n">
        <v>39.86655137450564</v>
      </c>
      <c r="GEQ5" t="n">
        <v>30.87609319223189</v>
      </c>
      <c r="GER5" t="n">
        <v>42.31458005411034</v>
      </c>
      <c r="GES5" t="n">
        <v>117.9849345018628</v>
      </c>
      <c r="GET5" t="n">
        <v>181.2852905621779</v>
      </c>
      <c r="GEU5" t="n">
        <v>214.0355687478765</v>
      </c>
      <c r="GEV5" t="n">
        <v>187.0141310143638</v>
      </c>
      <c r="GEW5" t="n">
        <v>136.0661086025885</v>
      </c>
      <c r="GEX5" t="n">
        <v>109.3650694828355</v>
      </c>
      <c r="GEY5" t="n">
        <v>108.5010676587915</v>
      </c>
      <c r="GEZ5" t="n">
        <v>118.7132977272898</v>
      </c>
      <c r="GFA5" t="n">
        <v>131.7546844331038</v>
      </c>
      <c r="GFB5" t="n">
        <v>163.6072952902142</v>
      </c>
      <c r="GFC5" t="n">
        <v>190.4251899431754</v>
      </c>
      <c r="GFD5" t="n">
        <v>216.463712310328</v>
      </c>
      <c r="GFE5" t="n">
        <v>255.2671366746973</v>
      </c>
      <c r="GFF5" t="n">
        <v>281.8021121506023</v>
      </c>
      <c r="GFG5" t="n">
        <v>291.2186260216845</v>
      </c>
      <c r="GFH5" t="n">
        <v>244.2970979613241</v>
      </c>
      <c r="GFI5" t="n">
        <v>209.414435143656</v>
      </c>
      <c r="GFJ5" t="n">
        <v>136.4048018042938</v>
      </c>
      <c r="GFK5" t="n">
        <v>54.69627187351745</v>
      </c>
      <c r="GFL5" t="n">
        <v>27.42570662153581</v>
      </c>
      <c r="GFM5" t="n">
        <v>17.31746026455736</v>
      </c>
      <c r="GFN5" t="n">
        <v>11.25372570366114</v>
      </c>
      <c r="GFO5" t="n">
        <v>9.16528388016593</v>
      </c>
      <c r="GFP5" t="n">
        <v>13.14302167693311</v>
      </c>
      <c r="GFQ5" t="n">
        <v>37.0371420436778</v>
      </c>
      <c r="GFR5" t="n">
        <v>60.29918431140513</v>
      </c>
      <c r="GFS5" t="n">
        <v>74.28646356423678</v>
      </c>
      <c r="GFT5" t="n">
        <v>64.52240491474667</v>
      </c>
      <c r="GFU5" t="n">
        <v>55.47269942223576</v>
      </c>
      <c r="GFV5" t="n">
        <v>54.6732830560637</v>
      </c>
      <c r="GFW5" t="n">
        <v>57.11283857066315</v>
      </c>
      <c r="GFX5" t="n">
        <v>67.17396162789133</v>
      </c>
      <c r="GFY5" t="n">
        <v>81.58855951372189</v>
      </c>
      <c r="GFZ5" t="n">
        <v>102.3220155597145</v>
      </c>
      <c r="GGA5" t="n">
        <v>161.8809667153211</v>
      </c>
      <c r="GGB5" t="n">
        <v>189.84264395049</v>
      </c>
      <c r="GGC5" t="n">
        <v>235.8638578914137</v>
      </c>
      <c r="GGD5" t="n">
        <v>256.1840909776676</v>
      </c>
      <c r="GGE5" t="n">
        <v>291.1921031601052</v>
      </c>
      <c r="GGF5" t="n">
        <v>271.5633300986568</v>
      </c>
      <c r="GGG5" t="n">
        <v>280.3163897284006</v>
      </c>
      <c r="GGH5" t="n">
        <v>228.9275084912582</v>
      </c>
      <c r="GGI5" t="n">
        <v>101.4975916813764</v>
      </c>
      <c r="GGJ5" t="n">
        <v>50.99946273293688</v>
      </c>
      <c r="GGK5" t="n">
        <v>34.48519047837758</v>
      </c>
      <c r="GGL5" t="n">
        <v>23.85194412114596</v>
      </c>
      <c r="GGM5" t="n">
        <v>17.99434485043933</v>
      </c>
      <c r="GGN5" t="n">
        <v>24.73177272787088</v>
      </c>
      <c r="GGO5" t="n">
        <v>79.86305484618265</v>
      </c>
      <c r="GGP5" t="n">
        <v>130.3279786425813</v>
      </c>
      <c r="GGQ5" t="n">
        <v>154.6384223462443</v>
      </c>
      <c r="GGR5" t="n">
        <v>143.0478967727257</v>
      </c>
      <c r="GGS5" t="n">
        <v>115.6022067639353</v>
      </c>
      <c r="GGT5" t="n">
        <v>110.3086075338092</v>
      </c>
      <c r="GGU5" t="n">
        <v>109.3289234904601</v>
      </c>
      <c r="GGV5" t="n">
        <v>132.4522173812909</v>
      </c>
      <c r="GGW5" t="n">
        <v>142.0937225559291</v>
      </c>
      <c r="GGX5" t="n">
        <v>166.3274945772176</v>
      </c>
      <c r="GGY5" t="n">
        <v>207.2711792614422</v>
      </c>
      <c r="GGZ5" t="n">
        <v>254.5569527465363</v>
      </c>
      <c r="GHA5" t="n">
        <v>283.3484027598415</v>
      </c>
      <c r="GHB5" t="n">
        <v>317.9022583014991</v>
      </c>
      <c r="GHC5" t="n">
        <v>353.3073380032708</v>
      </c>
      <c r="GHD5" t="n">
        <v>305.7345692055356</v>
      </c>
      <c r="GHE5" t="n">
        <v>294.2032721712702</v>
      </c>
      <c r="GHF5" t="n">
        <v>233.2000206215109</v>
      </c>
      <c r="GHG5" t="n">
        <v>114.5468872506397</v>
      </c>
      <c r="GHH5" t="n">
        <v>59.32082526807383</v>
      </c>
      <c r="GHI5" t="n">
        <v>38.51204031475485</v>
      </c>
      <c r="GHJ5" t="n">
        <v>27.6221084892596</v>
      </c>
      <c r="GHK5" t="n">
        <v>23.68584690378552</v>
      </c>
      <c r="GHL5" t="n">
        <v>36.66992701012825</v>
      </c>
      <c r="GHM5" t="n">
        <v>109.2414193613566</v>
      </c>
      <c r="GHN5" t="n">
        <v>170.7616556041291</v>
      </c>
      <c r="GHO5" t="n">
        <v>217.5121732235523</v>
      </c>
      <c r="GHP5" t="n">
        <v>202.8536000240613</v>
      </c>
      <c r="GHQ5" t="n">
        <v>171.2646706921344</v>
      </c>
      <c r="GHR5" t="n">
        <v>156.764974218539</v>
      </c>
      <c r="GHS5" t="n">
        <v>168.8500812648883</v>
      </c>
      <c r="GHT5" t="n">
        <v>202.6738598924185</v>
      </c>
      <c r="GHU5" t="n">
        <v>205.7188059010517</v>
      </c>
      <c r="GHV5" t="n">
        <v>227.7027872197353</v>
      </c>
      <c r="GHW5" t="n">
        <v>284.8178063856996</v>
      </c>
      <c r="GHX5" t="n">
        <v>325.4609107398452</v>
      </c>
      <c r="GHY5" t="n">
        <v>391.7781446443853</v>
      </c>
      <c r="GHZ5" t="n">
        <v>421.4714014006004</v>
      </c>
      <c r="GIA5" t="n">
        <v>470.7190839151856</v>
      </c>
      <c r="GIB5" t="n">
        <v>451.5004159142682</v>
      </c>
      <c r="GIC5" t="n">
        <v>460.8394377413445</v>
      </c>
      <c r="GID5" t="n">
        <v>388.617746599421</v>
      </c>
      <c r="GIE5" t="n">
        <v>174.5472589245931</v>
      </c>
      <c r="GIF5" t="n">
        <v>86.93211945097404</v>
      </c>
      <c r="GIG5" t="n">
        <v>57.58974765431512</v>
      </c>
      <c r="GIH5" t="n">
        <v>38.04280380481718</v>
      </c>
      <c r="GII5" t="n">
        <v>31.46038403747458</v>
      </c>
      <c r="GIJ5" t="n">
        <v>44.18968333173076</v>
      </c>
      <c r="GIK5" t="n">
        <v>129.2239176227373</v>
      </c>
      <c r="GIL5" t="n">
        <v>208.9997934070528</v>
      </c>
      <c r="GIM5" t="n">
        <v>228.4807524579152</v>
      </c>
      <c r="GIN5" t="n">
        <v>229.2547489989173</v>
      </c>
      <c r="GIO5" t="n">
        <v>184.2591005103313</v>
      </c>
      <c r="GIP5" t="n">
        <v>167.3522822551263</v>
      </c>
      <c r="GIQ5" t="n">
        <v>179.3110385569708</v>
      </c>
      <c r="GIR5" t="n">
        <v>219.4904220716848</v>
      </c>
      <c r="GIS5" t="n">
        <v>218.2853561105678</v>
      </c>
      <c r="GIT5" t="n">
        <v>251.2797137751072</v>
      </c>
      <c r="GIU5" t="n">
        <v>296.8256028797505</v>
      </c>
      <c r="GIV5" t="n">
        <v>343.9436860168959</v>
      </c>
      <c r="GIW5" t="n">
        <v>379.7075941164649</v>
      </c>
      <c r="GIX5" t="n">
        <v>414.3456952345934</v>
      </c>
      <c r="GIY5" t="n">
        <v>458.9083155776183</v>
      </c>
      <c r="GIZ5" t="n">
        <v>437.8515847591901</v>
      </c>
      <c r="GJA5" t="n">
        <v>453.1404874762725</v>
      </c>
      <c r="GJB5" t="n">
        <v>357.4833256574541</v>
      </c>
      <c r="GJC5" t="n">
        <v>172.8428413501415</v>
      </c>
      <c r="GJD5" t="n">
        <v>87.88057723311718</v>
      </c>
      <c r="GJE5" t="n">
        <v>57.15649853727192</v>
      </c>
      <c r="GJF5" t="n">
        <v>38.1202343340695</v>
      </c>
      <c r="GJG5" t="n">
        <v>30.52560235056093</v>
      </c>
      <c r="GJH5" t="n">
        <v>44.66766637325567</v>
      </c>
      <c r="GJI5" t="n">
        <v>135.1645065786693</v>
      </c>
      <c r="GJJ5" t="n">
        <v>210.0923320944465</v>
      </c>
      <c r="GJK5" t="n">
        <v>249.9883382328872</v>
      </c>
      <c r="GJL5" t="n">
        <v>234.0718605309175</v>
      </c>
      <c r="GJM5" t="n">
        <v>196.4877547758037</v>
      </c>
      <c r="GJN5" t="n">
        <v>178.1117223899874</v>
      </c>
      <c r="GJO5" t="n">
        <v>172.3734502963395</v>
      </c>
      <c r="GJP5" t="n">
        <v>209.3503261896707</v>
      </c>
      <c r="GJQ5" t="n">
        <v>211.324484553753</v>
      </c>
      <c r="GJR5" t="n">
        <v>235.42792933993</v>
      </c>
      <c r="GJS5" t="n">
        <v>281.4789409128447</v>
      </c>
      <c r="GJT5" t="n">
        <v>336.6283376480741</v>
      </c>
      <c r="GJU5" t="n">
        <v>369.9459956938663</v>
      </c>
      <c r="GJV5" t="n">
        <v>419.1580389918861</v>
      </c>
      <c r="GJW5" t="n">
        <v>466.22943339099</v>
      </c>
      <c r="GJX5" t="n">
        <v>425.0947479381934</v>
      </c>
      <c r="GJY5" t="n">
        <v>475.662935248504</v>
      </c>
      <c r="GJZ5" t="n">
        <v>368.9151012099179</v>
      </c>
      <c r="GKA5" t="n">
        <v>185.0624979787687</v>
      </c>
      <c r="GKB5" t="n">
        <v>91.06328568802854</v>
      </c>
      <c r="GKC5" t="n">
        <v>58.07255119882866</v>
      </c>
      <c r="GKD5" t="n">
        <v>40.90090713210874</v>
      </c>
      <c r="GKE5" t="n">
        <v>32.47779401099378</v>
      </c>
      <c r="GKF5" t="n">
        <v>46.06050026971994</v>
      </c>
      <c r="GKG5" t="n">
        <v>138.7067586029679</v>
      </c>
      <c r="GKH5" t="n">
        <v>214.911345718097</v>
      </c>
      <c r="GKI5" t="n">
        <v>249.0643808404453</v>
      </c>
      <c r="GKJ5" t="n">
        <v>227.58342436583</v>
      </c>
      <c r="GKK5" t="n">
        <v>184.3048189437469</v>
      </c>
      <c r="GKL5" t="n">
        <v>163.2542869353863</v>
      </c>
      <c r="GKM5" t="n">
        <v>170.6869997395587</v>
      </c>
      <c r="GKN5" t="n">
        <v>202.865962368034</v>
      </c>
      <c r="GKO5" t="n">
        <v>212.5120676038761</v>
      </c>
      <c r="GKP5" t="n">
        <v>244.3264854251486</v>
      </c>
      <c r="GKQ5" t="n">
        <v>290.6922914039304</v>
      </c>
      <c r="GKR5" t="n">
        <v>338.2517529479139</v>
      </c>
      <c r="GKS5" t="n">
        <v>411.9081912149848</v>
      </c>
      <c r="GKT5" t="n">
        <v>425.6960746733932</v>
      </c>
      <c r="GKU5" t="n">
        <v>459.9136745720734</v>
      </c>
      <c r="GKV5" t="n">
        <v>433.9503962112159</v>
      </c>
      <c r="GKW5" t="n">
        <v>423.2255890762418</v>
      </c>
      <c r="GKX5" t="n">
        <v>333.3389665940514</v>
      </c>
      <c r="GKY5" t="n">
        <v>153.1880070453927</v>
      </c>
      <c r="GKZ5" t="n">
        <v>72.76677034132678</v>
      </c>
      <c r="GLA5" t="n">
        <v>43.74022605830014</v>
      </c>
      <c r="GLB5" t="n">
        <v>30.88461467414489</v>
      </c>
      <c r="GLC5" t="n">
        <v>24.19238447290277</v>
      </c>
      <c r="GLD5" t="n">
        <v>35.30378325606268</v>
      </c>
      <c r="GLE5" t="n">
        <v>108.8062278091875</v>
      </c>
      <c r="GLF5" t="n">
        <v>178.4363676198574</v>
      </c>
      <c r="GLG5" t="n">
        <v>195.3134914737372</v>
      </c>
      <c r="GLH5" t="n">
        <v>195.2262038996055</v>
      </c>
      <c r="GLI5" t="n">
        <v>158.0986144171255</v>
      </c>
      <c r="GLJ5" t="n">
        <v>152.3259042754685</v>
      </c>
      <c r="GLK5" t="n">
        <v>153.0159270352094</v>
      </c>
      <c r="GLL5" t="n">
        <v>182.9092526124191</v>
      </c>
      <c r="GLM5" t="n">
        <v>191.3815496765158</v>
      </c>
      <c r="GLN5" t="n">
        <v>227.4258292948302</v>
      </c>
      <c r="GLO5" t="n">
        <v>281.681807353199</v>
      </c>
      <c r="GLP5" t="n">
        <v>327.1553324538829</v>
      </c>
      <c r="GLQ5" t="n">
        <v>398.256383184155</v>
      </c>
      <c r="GLR5" t="n">
        <v>435.3741131046347</v>
      </c>
      <c r="GLS5" t="n">
        <v>485.0097543575514</v>
      </c>
      <c r="GLT5" t="n">
        <v>451.1206347114533</v>
      </c>
      <c r="GLU5" t="n">
        <v>471.5797390684327</v>
      </c>
      <c r="GLV5" t="n">
        <v>389.2993004776875</v>
      </c>
      <c r="GLW5" t="n">
        <v>182.6752528231136</v>
      </c>
      <c r="GLX5" t="n">
        <v>87.55183389245391</v>
      </c>
      <c r="GLY5" t="n">
        <v>56.32410198613851</v>
      </c>
      <c r="GLZ5" t="n">
        <v>37.62945238583313</v>
      </c>
      <c r="GMA5" t="n">
        <v>28.53661087045898</v>
      </c>
      <c r="GMB5" t="n">
        <v>40.57462647996444</v>
      </c>
      <c r="GMC5" t="n">
        <v>113.9620398716011</v>
      </c>
      <c r="GMD5" t="n">
        <v>177.258994056079</v>
      </c>
      <c r="GME5" t="n">
        <v>207.619981675548</v>
      </c>
      <c r="GMF5" t="n">
        <v>208.7750363905887</v>
      </c>
      <c r="GMG5" t="n">
        <v>165.0660981052155</v>
      </c>
      <c r="GMH5" t="n">
        <v>146.8935984373833</v>
      </c>
      <c r="GMI5" t="n">
        <v>150.2270212152023</v>
      </c>
      <c r="GMJ5" t="n">
        <v>163.3918143369177</v>
      </c>
      <c r="GMK5" t="n">
        <v>184.6793384795279</v>
      </c>
      <c r="GML5" t="n">
        <v>210.7445755194781</v>
      </c>
      <c r="GMM5" t="n">
        <v>277.8545958099134</v>
      </c>
      <c r="GMN5" t="n">
        <v>318.2050679520211</v>
      </c>
      <c r="GMO5" t="n">
        <v>363.6172186543583</v>
      </c>
      <c r="GMP5" t="n">
        <v>416.9858496380191</v>
      </c>
      <c r="GMQ5" t="n">
        <v>470.4011507957426</v>
      </c>
      <c r="GMR5" t="n">
        <v>450.3622857783478</v>
      </c>
      <c r="GMS5" t="n">
        <v>506.3962394364468</v>
      </c>
      <c r="GMT5" t="n">
        <v>412.2605546479102</v>
      </c>
      <c r="GMU5" t="n">
        <v>203.6525641811138</v>
      </c>
      <c r="GMV5" t="n">
        <v>107.9093285106499</v>
      </c>
      <c r="GMW5" t="n">
        <v>60.52630955698146</v>
      </c>
      <c r="GMX5" t="n">
        <v>41.85562463988379</v>
      </c>
      <c r="GMY5" t="n">
        <v>40.9498789232592</v>
      </c>
      <c r="GMZ5" t="n">
        <v>54.51624567178029</v>
      </c>
      <c r="GNA5" t="n">
        <v>133.9296255986631</v>
      </c>
      <c r="GNB5" t="n">
        <v>248.2704820456478</v>
      </c>
      <c r="GNC5" t="n">
        <v>259.8338815511574</v>
      </c>
      <c r="GND5" t="n">
        <v>241.8749488525804</v>
      </c>
      <c r="GNE5" t="n">
        <v>196.0147372461079</v>
      </c>
      <c r="GNF5" t="n">
        <v>177.7181511251954</v>
      </c>
      <c r="GNG5" t="n">
        <v>182.5773820960667</v>
      </c>
      <c r="GNH5" t="n">
        <v>199.5056965693818</v>
      </c>
      <c r="GNI5" t="n">
        <v>182.4253394274872</v>
      </c>
      <c r="GNJ5" t="n">
        <v>189.6788134921043</v>
      </c>
      <c r="GNK5" t="n">
        <v>244.9719480172135</v>
      </c>
      <c r="GNL5" t="n">
        <v>301.9110634980958</v>
      </c>
      <c r="GNM5" t="n">
        <v>375.5819848298872</v>
      </c>
      <c r="GNN5" t="n">
        <v>435.2364397800124</v>
      </c>
      <c r="GNO5" t="n">
        <v>478.5560738451135</v>
      </c>
      <c r="GNP5" t="n">
        <v>439.6986574101402</v>
      </c>
      <c r="GNQ5" t="n">
        <v>316.8309485290067</v>
      </c>
      <c r="GNR5" t="n">
        <v>171.9723952271291</v>
      </c>
      <c r="GNS5" t="n">
        <v>59.39549923350255</v>
      </c>
      <c r="GNT5" t="n">
        <v>37.44786311355599</v>
      </c>
      <c r="GNU5" t="n">
        <v>20.57324482480882</v>
      </c>
      <c r="GNV5" t="n">
        <v>13.31402949081643</v>
      </c>
      <c r="GNW5" t="n">
        <v>13.15327357778769</v>
      </c>
      <c r="GNX5" t="n">
        <v>20.71644183927829</v>
      </c>
      <c r="GNY5" t="n">
        <v>54.0609816343102</v>
      </c>
      <c r="GNZ5" t="n">
        <v>110.1687754288738</v>
      </c>
      <c r="GOA5" t="n">
        <v>119.5027846822625</v>
      </c>
      <c r="GOB5" t="n">
        <v>104.0417434537542</v>
      </c>
      <c r="GOC5" t="n">
        <v>86.37478451190313</v>
      </c>
      <c r="GOD5" t="n">
        <v>82.28695304377912</v>
      </c>
      <c r="GOE5" t="n">
        <v>83.71219265789662</v>
      </c>
      <c r="GOF5" t="n">
        <v>89.77717714496904</v>
      </c>
      <c r="GOG5" t="n">
        <v>83.885565581031</v>
      </c>
      <c r="GOH5" t="n">
        <v>98.03438192940651</v>
      </c>
      <c r="GOI5" t="n">
        <v>153.2800042593583</v>
      </c>
      <c r="GOJ5" t="n">
        <v>202.7732269067525</v>
      </c>
      <c r="GOK5" t="n">
        <v>258.8616941579085</v>
      </c>
      <c r="GOL5" t="n">
        <v>310.9462879746358</v>
      </c>
      <c r="GOM5" t="n">
        <v>342.4345741099188</v>
      </c>
      <c r="GON5" t="n">
        <v>314.1569272611339</v>
      </c>
      <c r="GOO5" t="n">
        <v>232.2393567546407</v>
      </c>
      <c r="GOP5" t="n">
        <v>144.9505988658521</v>
      </c>
      <c r="GOQ5" t="n">
        <v>70.51110837820546</v>
      </c>
      <c r="GOR5" t="n">
        <v>36.22071384963262</v>
      </c>
      <c r="GOS5" t="n">
        <v>19.78035841609167</v>
      </c>
      <c r="GOT5" t="n">
        <v>13.77396797842575</v>
      </c>
      <c r="GOU5" t="n">
        <v>14.5883981394487</v>
      </c>
      <c r="GOV5" t="n">
        <v>21.95214033012354</v>
      </c>
      <c r="GOW5" t="n">
        <v>60.98346094257418</v>
      </c>
      <c r="GOX5" t="n">
        <v>119.7649845030919</v>
      </c>
      <c r="GOY5" t="n">
        <v>135.9528978004958</v>
      </c>
      <c r="GOZ5" t="n">
        <v>123.7532030878644</v>
      </c>
      <c r="GPA5" t="n">
        <v>102.2226080989355</v>
      </c>
      <c r="GPB5" t="n">
        <v>96.33214189873131</v>
      </c>
      <c r="GPC5" t="n">
        <v>109.5788572723108</v>
      </c>
      <c r="GPD5" t="n">
        <v>127.8907065959404</v>
      </c>
      <c r="GPE5" t="n">
        <v>133.570121774696</v>
      </c>
      <c r="GPF5" t="n">
        <v>155.9171487184084</v>
      </c>
      <c r="GPG5" t="n">
        <v>222.78145807475</v>
      </c>
      <c r="GPH5" t="n">
        <v>301.621886339981</v>
      </c>
      <c r="GPI5" t="n">
        <v>410.5858797647564</v>
      </c>
      <c r="GPJ5" t="n">
        <v>488.6676485997801</v>
      </c>
      <c r="GPK5" t="n">
        <v>569.2818707806389</v>
      </c>
      <c r="GPL5" t="n">
        <v>554.0908507137926</v>
      </c>
      <c r="GPM5" t="n">
        <v>539.9004204027657</v>
      </c>
      <c r="GPN5" t="n">
        <v>371.2599151684644</v>
      </c>
      <c r="GPO5" t="n">
        <v>182.3537725924781</v>
      </c>
      <c r="GPP5" t="n">
        <v>88.14859070083519</v>
      </c>
      <c r="GPQ5" t="n">
        <v>51.49924917380982</v>
      </c>
      <c r="GPR5" t="n">
        <v>33.72944730521778</v>
      </c>
      <c r="GPS5" t="n">
        <v>33.2696935603949</v>
      </c>
      <c r="GPT5" t="n">
        <v>44.61830738725816</v>
      </c>
      <c r="GPU5" t="n">
        <v>107.317319022227</v>
      </c>
      <c r="GPV5" t="n">
        <v>205.9362489066849</v>
      </c>
      <c r="GPW5" t="n">
        <v>209.4374145201371</v>
      </c>
      <c r="GPX5" t="n">
        <v>190.7139657090313</v>
      </c>
      <c r="GPY5" t="n">
        <v>153.7094226912909</v>
      </c>
      <c r="GPZ5" t="n">
        <v>140.9877655409771</v>
      </c>
      <c r="GQA5" t="n">
        <v>147.8347455829189</v>
      </c>
      <c r="GQB5" t="n">
        <v>164.2360133963782</v>
      </c>
      <c r="GQC5" t="n">
        <v>161.8537107848311</v>
      </c>
      <c r="GQD5" t="n">
        <v>176.9816168950666</v>
      </c>
      <c r="GQE5" t="n">
        <v>242.8182207690962</v>
      </c>
      <c r="GQF5" t="n">
        <v>296.2041534299131</v>
      </c>
      <c r="GQG5" t="n">
        <v>400.7472013060637</v>
      </c>
      <c r="GQH5" t="n">
        <v>490.1649826574204</v>
      </c>
      <c r="GQI5" t="n">
        <v>571.5649148753564</v>
      </c>
      <c r="GQJ5" t="n">
        <v>591.0530944081996</v>
      </c>
      <c r="GQK5" t="n">
        <v>529.2297858214596</v>
      </c>
      <c r="GQL5" t="n">
        <v>363.9986471025313</v>
      </c>
      <c r="GQM5" t="n">
        <v>164.7380040091232</v>
      </c>
      <c r="GQN5" t="n">
        <v>82.70827976603061</v>
      </c>
      <c r="GQO5" t="n">
        <v>48.26119654158236</v>
      </c>
      <c r="GQP5" t="n">
        <v>31.18994887192916</v>
      </c>
      <c r="GQQ5" t="n">
        <v>31.26857613536291</v>
      </c>
      <c r="GQR5" t="n">
        <v>42.57455558227887</v>
      </c>
      <c r="GQS5" t="n">
        <v>105.2604318684939</v>
      </c>
      <c r="GQT5" t="n">
        <v>190.6335820352485</v>
      </c>
      <c r="GQU5" t="n">
        <v>189.9016605270064</v>
      </c>
      <c r="GQV5" t="n">
        <v>168.2531128762948</v>
      </c>
      <c r="GQW5" t="n">
        <v>130.1070588050366</v>
      </c>
      <c r="GQX5" t="n">
        <v>126.8343216796264</v>
      </c>
      <c r="GQY5" t="n">
        <v>134.1638770676336</v>
      </c>
      <c r="GQZ5" t="n">
        <v>152.8783210761146</v>
      </c>
      <c r="GRA5" t="n">
        <v>143.7686870748845</v>
      </c>
      <c r="GRB5" t="n">
        <v>161.7485330028256</v>
      </c>
      <c r="GRC5" t="n">
        <v>216.8057096846183</v>
      </c>
      <c r="GRD5" t="n">
        <v>286.0511660468435</v>
      </c>
      <c r="GRE5" t="n">
        <v>395.9323730477196</v>
      </c>
      <c r="GRF5" t="n">
        <v>464.3641858054415</v>
      </c>
      <c r="GRG5" t="n">
        <v>514.5301698462133</v>
      </c>
      <c r="GRH5" t="n">
        <v>547.588146057646</v>
      </c>
      <c r="GRI5" t="n">
        <v>467.5612158993333</v>
      </c>
      <c r="GRJ5" t="n">
        <v>290.2617953756251</v>
      </c>
      <c r="GRK5" t="n">
        <v>132.9782154804325</v>
      </c>
      <c r="GRL5" t="n">
        <v>63.8691609921217</v>
      </c>
      <c r="GRM5" t="n">
        <v>38.13584971898502</v>
      </c>
      <c r="GRN5" t="n">
        <v>26.38066499281303</v>
      </c>
      <c r="GRO5" t="n">
        <v>26.94353452171817</v>
      </c>
      <c r="GRP5" t="n">
        <v>36.00836158261854</v>
      </c>
      <c r="GRQ5" t="n">
        <v>88.79994111140464</v>
      </c>
      <c r="GRR5" t="n">
        <v>156.6428864938937</v>
      </c>
      <c r="GRS5" t="n">
        <v>149.1812046143924</v>
      </c>
      <c r="GRT5" t="n">
        <v>126.6006707199333</v>
      </c>
      <c r="GRU5" t="n">
        <v>96.07187321541772</v>
      </c>
      <c r="GRV5" t="n">
        <v>83.32743404386929</v>
      </c>
      <c r="GRW5" t="n">
        <v>86.41408159482604</v>
      </c>
      <c r="GRX5" t="n">
        <v>88.58320781758508</v>
      </c>
      <c r="GRY5" t="n">
        <v>84.19426306769537</v>
      </c>
      <c r="GRZ5" t="n">
        <v>123.3370298839645</v>
      </c>
      <c r="GSA5" t="n">
        <v>199.7281521795405</v>
      </c>
      <c r="GSB5" t="n">
        <v>259.8900016775727</v>
      </c>
      <c r="GSC5" t="n">
        <v>344.571039449882</v>
      </c>
      <c r="GSD5" t="n">
        <v>406.5553582642829</v>
      </c>
      <c r="GSE5" t="n">
        <v>493.5113454697658</v>
      </c>
      <c r="GSF5" t="n">
        <v>499.9184473999713</v>
      </c>
      <c r="GSG5" t="n">
        <v>371.1161990059206</v>
      </c>
      <c r="GSH5" t="n">
        <v>212.3562914748195</v>
      </c>
      <c r="GSI5" t="n">
        <v>91.79088383987077</v>
      </c>
      <c r="GSJ5" t="n">
        <v>41.90890310096518</v>
      </c>
      <c r="GSK5" t="n">
        <v>23.31609677998676</v>
      </c>
      <c r="GSL5" t="n">
        <v>16.57110005783647</v>
      </c>
      <c r="GSM5" t="n">
        <v>17.00116152870814</v>
      </c>
      <c r="GSN5" t="n">
        <v>21.61687208972947</v>
      </c>
      <c r="GSO5" t="n">
        <v>58.58691183612923</v>
      </c>
      <c r="GSP5" t="n">
        <v>108.7523263524536</v>
      </c>
      <c r="GSQ5" t="n">
        <v>105.3631493728867</v>
      </c>
      <c r="GSR5" t="n">
        <v>87.5376676657427</v>
      </c>
      <c r="GSS5" t="n">
        <v>70.61666212662126</v>
      </c>
      <c r="GST5" t="n">
        <v>68.64589154451575</v>
      </c>
      <c r="GSU5" t="n">
        <v>68.79298359733545</v>
      </c>
      <c r="GSV5" t="n">
        <v>82.8382819709478</v>
      </c>
      <c r="GSW5" t="n">
        <v>89.96733172531492</v>
      </c>
      <c r="GSX5" t="n">
        <v>112.4411695633785</v>
      </c>
      <c r="GSY5" t="n">
        <v>209.3226097476804</v>
      </c>
      <c r="GSZ5" t="n">
        <v>284.896176188917</v>
      </c>
      <c r="GTA5" t="n">
        <v>379.2255091899126</v>
      </c>
      <c r="GTB5" t="n">
        <v>464.3777703407683</v>
      </c>
      <c r="GTC5" t="n">
        <v>532.579466059518</v>
      </c>
      <c r="GTD5" t="n">
        <v>556.939561163683</v>
      </c>
      <c r="GTE5" t="n">
        <v>506.2894713195444</v>
      </c>
      <c r="GTF5" t="n">
        <v>329.0280240377048</v>
      </c>
      <c r="GTG5" t="n">
        <v>155.7054591807919</v>
      </c>
      <c r="GTH5" t="n">
        <v>81.61896921663491</v>
      </c>
      <c r="GTI5" t="n">
        <v>45.76126699405643</v>
      </c>
      <c r="GTJ5" t="n">
        <v>32.41016323116698</v>
      </c>
      <c r="GTK5" t="n">
        <v>32.80714975851836</v>
      </c>
      <c r="GTL5" t="n">
        <v>43.74386521338003</v>
      </c>
      <c r="GTM5" t="n">
        <v>116.3839648781776</v>
      </c>
      <c r="GTN5" t="n">
        <v>208.3229332124758</v>
      </c>
      <c r="GTO5" t="n">
        <v>224.1723133736577</v>
      </c>
      <c r="GTP5" t="n">
        <v>200.4855888279914</v>
      </c>
      <c r="GTQ5" t="n">
        <v>159.2761683318192</v>
      </c>
      <c r="GTR5" t="n">
        <v>141.4003239694555</v>
      </c>
      <c r="GTS5" t="n">
        <v>151.7337503249065</v>
      </c>
      <c r="GTT5" t="n">
        <v>180.392781405627</v>
      </c>
      <c r="GTU5" t="n">
        <v>168.6948124438601</v>
      </c>
      <c r="GTV5" t="n">
        <v>190.7748558093154</v>
      </c>
      <c r="GTW5" t="n">
        <v>245.7578539027549</v>
      </c>
      <c r="GTX5" t="n">
        <v>317.0201457935949</v>
      </c>
      <c r="GTY5" t="n">
        <v>414.7066994196052</v>
      </c>
      <c r="GTZ5" t="n">
        <v>509.3389280458662</v>
      </c>
      <c r="GUA5" t="n">
        <v>570.0548229796586</v>
      </c>
      <c r="GUB5" t="n">
        <v>592.0369078635039</v>
      </c>
      <c r="GUC5" t="n">
        <v>530.0280673127281</v>
      </c>
      <c r="GUD5" t="n">
        <v>368.0941568306204</v>
      </c>
      <c r="GUE5" t="n">
        <v>176.0678505721534</v>
      </c>
      <c r="GUF5" t="n">
        <v>87.96329347826131</v>
      </c>
      <c r="GUG5" t="n">
        <v>52.04414006583273</v>
      </c>
      <c r="GUH5" t="n">
        <v>35.29272101253154</v>
      </c>
      <c r="GUI5" t="n">
        <v>35.31753971814246</v>
      </c>
      <c r="GUJ5" t="n">
        <v>45.31316295523455</v>
      </c>
      <c r="GUK5" t="n">
        <v>116.0883760396588</v>
      </c>
      <c r="GUL5" t="n">
        <v>209.5314459144815</v>
      </c>
      <c r="GUM5" t="n">
        <v>219.8114131948866</v>
      </c>
      <c r="GUN5" t="n">
        <v>193.7319558181981</v>
      </c>
      <c r="GUO5" t="n">
        <v>158.6079405590243</v>
      </c>
      <c r="GUP5" t="n">
        <v>143.8437231978608</v>
      </c>
      <c r="GUQ5" t="n">
        <v>147.8526372529186</v>
      </c>
      <c r="GUR5" t="n">
        <v>164.9897694902582</v>
      </c>
      <c r="GUS5" t="n">
        <v>165.7392515464073</v>
      </c>
      <c r="GUT5" t="n">
        <v>177.3060864539301</v>
      </c>
      <c r="GUU5" t="n">
        <v>236.3731181154966</v>
      </c>
      <c r="GUV5" t="n">
        <v>300.2112739825628</v>
      </c>
      <c r="GUW5" t="n">
        <v>386.3862170281952</v>
      </c>
      <c r="GUX5" t="n">
        <v>468.2268625357564</v>
      </c>
      <c r="GUY5" t="n">
        <v>560.6265033716845</v>
      </c>
      <c r="GUZ5" t="n">
        <v>560.8084423753686</v>
      </c>
      <c r="GVA5" t="n">
        <v>500.0226378748021</v>
      </c>
      <c r="GVB5" t="n">
        <v>337.4656116229459</v>
      </c>
      <c r="GVC5" t="n">
        <v>157.4262279691359</v>
      </c>
      <c r="GVD5" t="n">
        <v>85.41691651315625</v>
      </c>
      <c r="GVE5" t="n">
        <v>48.66094423936954</v>
      </c>
      <c r="GVF5" t="n">
        <v>32.7906960160761</v>
      </c>
      <c r="GVG5" t="n">
        <v>33.59274356373004</v>
      </c>
      <c r="GVH5" t="n">
        <v>44.1938395784812</v>
      </c>
      <c r="GVI5" t="n">
        <v>113.9466368076327</v>
      </c>
      <c r="GVJ5" t="n">
        <v>219.4827959680789</v>
      </c>
      <c r="GVK5" t="n">
        <v>211.0899911041346</v>
      </c>
      <c r="GVL5" t="n">
        <v>187.0660656499089</v>
      </c>
      <c r="GVM5" t="n">
        <v>151.2414213406723</v>
      </c>
      <c r="GVN5" t="n">
        <v>137.4606508125701</v>
      </c>
      <c r="GVO5" t="n">
        <v>140.7821171061089</v>
      </c>
      <c r="GVP5" t="n">
        <v>160.8698636974297</v>
      </c>
      <c r="GVQ5" t="n">
        <v>156.5851462483729</v>
      </c>
      <c r="GVR5" t="n">
        <v>175.8812745505425</v>
      </c>
      <c r="GVS5" t="n">
        <v>247.6894618312032</v>
      </c>
      <c r="GVT5" t="n">
        <v>298.6677575149488</v>
      </c>
      <c r="GVU5" t="n">
        <v>379.4803255926118</v>
      </c>
      <c r="GVV5" t="n">
        <v>477.0263045577043</v>
      </c>
      <c r="GVW5" t="n">
        <v>571.1510640530413</v>
      </c>
      <c r="GVX5" t="n">
        <v>576.326014713565</v>
      </c>
      <c r="GVY5" t="n">
        <v>535.9553217739705</v>
      </c>
      <c r="GVZ5" t="n">
        <v>374.364227450601</v>
      </c>
      <c r="GWA5" t="n">
        <v>176.2444804926517</v>
      </c>
      <c r="GWB5" t="n">
        <v>92.49403420853733</v>
      </c>
      <c r="GWC5" t="n">
        <v>53.5737054403824</v>
      </c>
      <c r="GWD5" t="n">
        <v>36.96633428329586</v>
      </c>
      <c r="GWE5" t="n">
        <v>36.18824973615622</v>
      </c>
      <c r="GWF5" t="n">
        <v>49.83482326543511</v>
      </c>
      <c r="GWG5" t="n">
        <v>124.1635090288105</v>
      </c>
      <c r="GWH5" t="n">
        <v>226.2771388573205</v>
      </c>
      <c r="GWI5" t="n">
        <v>229.6753224481931</v>
      </c>
      <c r="GWJ5" t="n">
        <v>206.5861252341264</v>
      </c>
      <c r="GWK5" t="n">
        <v>170.8264360069696</v>
      </c>
      <c r="GWL5" t="n">
        <v>156.8449728274806</v>
      </c>
      <c r="GWM5" t="n">
        <v>158.9792470853487</v>
      </c>
      <c r="GWN5" t="n">
        <v>174.9033975533624</v>
      </c>
      <c r="GWO5" t="n">
        <v>159.0185991077489</v>
      </c>
      <c r="GWP5" t="n">
        <v>170.1159892611252</v>
      </c>
      <c r="GWQ5" t="n">
        <v>238.7115366378283</v>
      </c>
      <c r="GWR5" t="n">
        <v>310.4660788770408</v>
      </c>
      <c r="GWS5" t="n">
        <v>398.6152398325044</v>
      </c>
      <c r="GWT5" t="n">
        <v>494.7785825652088</v>
      </c>
      <c r="GWU5" t="n">
        <v>577.0372517523169</v>
      </c>
      <c r="GWV5" t="n">
        <v>582.8677168649765</v>
      </c>
      <c r="GWW5" t="n">
        <v>532.978825991441</v>
      </c>
      <c r="GWX5" t="n">
        <v>369.5793476979131</v>
      </c>
      <c r="GWY5" t="n">
        <v>177.5850019477628</v>
      </c>
      <c r="GWZ5" t="n">
        <v>92.49838745270249</v>
      </c>
      <c r="GXA5" t="n">
        <v>52.3203536482495</v>
      </c>
      <c r="GXB5" t="n">
        <v>36.99869404394981</v>
      </c>
      <c r="GXC5" t="n">
        <v>36.97515817593739</v>
      </c>
      <c r="GXD5" t="n">
        <v>48.95598453892267</v>
      </c>
      <c r="GXE5" t="n">
        <v>120.4699901350564</v>
      </c>
      <c r="GXF5" t="n">
        <v>219.2348485996726</v>
      </c>
      <c r="GXG5" t="n">
        <v>230.2358106129418</v>
      </c>
      <c r="GXH5" t="n">
        <v>198.5907017039303</v>
      </c>
      <c r="GXI5" t="n">
        <v>163.8177209364123</v>
      </c>
      <c r="GXJ5" t="n">
        <v>146.6891953829834</v>
      </c>
      <c r="GXK5" t="n">
        <v>151.3002868483693</v>
      </c>
      <c r="GXL5" t="n">
        <v>171.3916221884284</v>
      </c>
      <c r="GXM5" t="n">
        <v>163.0300252818691</v>
      </c>
      <c r="GXN5" t="n">
        <v>171.402362837512</v>
      </c>
      <c r="GXO5" t="n">
        <v>229.7340702240047</v>
      </c>
      <c r="GXP5" t="n">
        <v>296.8770189666839</v>
      </c>
      <c r="GXQ5" t="n">
        <v>384.1958577223667</v>
      </c>
      <c r="GXR5" t="n">
        <v>451.1354766334595</v>
      </c>
      <c r="GXS5" t="n">
        <v>531.3847246146406</v>
      </c>
      <c r="GXT5" t="n">
        <v>525.7133665887338</v>
      </c>
      <c r="GXU5" t="n">
        <v>518.7024432737293</v>
      </c>
      <c r="GXV5" t="n">
        <v>348.4254743211678</v>
      </c>
      <c r="GXW5" t="n">
        <v>165.6513968363677</v>
      </c>
      <c r="GXX5" t="n">
        <v>85.73800900965034</v>
      </c>
      <c r="GXY5" t="n">
        <v>50.84819200738014</v>
      </c>
      <c r="GXZ5" t="n">
        <v>34.12467225922695</v>
      </c>
      <c r="GYA5" t="n">
        <v>34.74210770951046</v>
      </c>
      <c r="GYB5" t="n">
        <v>45.71259991052322</v>
      </c>
      <c r="GYC5" t="n">
        <v>118.3442220584998</v>
      </c>
      <c r="GYD5" t="n">
        <v>215.2702316135802</v>
      </c>
      <c r="GYE5" t="n">
        <v>221.7935637644696</v>
      </c>
      <c r="GYF5" t="n">
        <v>189.7778457489391</v>
      </c>
      <c r="GYG5" t="n">
        <v>154.2403683984861</v>
      </c>
      <c r="GYH5" t="n">
        <v>130.2688620445507</v>
      </c>
      <c r="GYI5" t="n">
        <v>145.7297104879527</v>
      </c>
      <c r="GYJ5" t="n">
        <v>168.8454070312173</v>
      </c>
      <c r="GYK5" t="n">
        <v>166.2151722559079</v>
      </c>
      <c r="GYL5" t="n">
        <v>177.8907032270301</v>
      </c>
      <c r="GYM5" t="n">
        <v>241.8489015304808</v>
      </c>
      <c r="GYN5" t="n">
        <v>315.8455211178736</v>
      </c>
      <c r="GYO5" t="n">
        <v>384.8464281711114</v>
      </c>
      <c r="GYP5" t="n">
        <v>442.3148774589475</v>
      </c>
      <c r="GYQ5" t="n">
        <v>513.9175923659063</v>
      </c>
      <c r="GYR5" t="n">
        <v>531.3464193761384</v>
      </c>
      <c r="GYS5" t="n">
        <v>471.9962224781297</v>
      </c>
      <c r="GYT5" t="n">
        <v>314.1767576034476</v>
      </c>
      <c r="GYU5" t="n">
        <v>150.7022788180123</v>
      </c>
      <c r="GYV5" t="n">
        <v>79.05157506737054</v>
      </c>
      <c r="GYW5" t="n">
        <v>45.91808563979822</v>
      </c>
      <c r="GYX5" t="n">
        <v>30.39297588615515</v>
      </c>
      <c r="GYY5" t="n">
        <v>30.71307969999388</v>
      </c>
      <c r="GYZ5" t="n">
        <v>40.86493846743754</v>
      </c>
      <c r="GZA5" t="n">
        <v>100.2336394925103</v>
      </c>
      <c r="GZB5" t="n">
        <v>184.3515042584697</v>
      </c>
      <c r="GZC5" t="n">
        <v>190.603062345528</v>
      </c>
      <c r="GZD5" t="n">
        <v>159.9784014088501</v>
      </c>
      <c r="GZE5" t="n">
        <v>130.4313738929743</v>
      </c>
      <c r="GZF5" t="n">
        <v>120.9813230183497</v>
      </c>
      <c r="GZG5" t="n">
        <v>120.3257560837502</v>
      </c>
      <c r="GZH5" t="n">
        <v>139.3215243338095</v>
      </c>
      <c r="GZI5" t="n">
        <v>139.0096360652859</v>
      </c>
      <c r="GZJ5" t="n">
        <v>172.7484382064249</v>
      </c>
      <c r="GZK5" t="n">
        <v>250.0091342501545</v>
      </c>
      <c r="GZL5" t="n">
        <v>323.5598989557611</v>
      </c>
      <c r="GZM5" t="n">
        <v>404.0721516215211</v>
      </c>
      <c r="GZN5" t="n">
        <v>487.6745197373842</v>
      </c>
      <c r="GZO5" t="n">
        <v>551.7529775107892</v>
      </c>
      <c r="GZP5" t="n">
        <v>602.2486053587239</v>
      </c>
      <c r="GZQ5" t="n">
        <v>536.5473872513667</v>
      </c>
      <c r="GZR5" t="n">
        <v>365.8513650128978</v>
      </c>
      <c r="GZS5" t="n">
        <v>174.1921718359783</v>
      </c>
      <c r="GZT5" t="n">
        <v>89.62108803561671</v>
      </c>
      <c r="GZU5" t="n">
        <v>52.74130542906973</v>
      </c>
      <c r="GZV5" t="n">
        <v>35.67609101301777</v>
      </c>
      <c r="GZW5" t="n">
        <v>35.11104990465595</v>
      </c>
      <c r="GZX5" t="n">
        <v>44.02203496571676</v>
      </c>
      <c r="GZY5" t="n">
        <v>114.0133891066381</v>
      </c>
      <c r="GZZ5" t="n">
        <v>217.2928228090963</v>
      </c>
      <c r="HAA5" t="n">
        <v>241.1713060334997</v>
      </c>
      <c r="HAB5" t="n">
        <v>210.4979095431514</v>
      </c>
      <c r="HAC5" t="n">
        <v>173.2201413840821</v>
      </c>
      <c r="HAD5" t="n">
        <v>172.1492417133746</v>
      </c>
      <c r="HAE5" t="n">
        <v>175.0650138656704</v>
      </c>
      <c r="HAF5" t="n">
        <v>198.8650173808821</v>
      </c>
      <c r="HAG5" t="n">
        <v>187.7344393441813</v>
      </c>
      <c r="HAH5" t="n">
        <v>211.4065802635347</v>
      </c>
      <c r="HAI5" t="n">
        <v>264.7960305317978</v>
      </c>
      <c r="HAJ5" t="n">
        <v>334.404416225644</v>
      </c>
      <c r="HAK5" t="n">
        <v>438.2988265453295</v>
      </c>
      <c r="HAL5" t="n">
        <v>501.5993594962657</v>
      </c>
      <c r="HAM5" t="n">
        <v>581.8954728612042</v>
      </c>
      <c r="HAN5" t="n">
        <v>588.4674552314179</v>
      </c>
      <c r="HAO5" t="n">
        <v>549.3083431894656</v>
      </c>
      <c r="HAP5" t="n">
        <v>366.1623775836975</v>
      </c>
      <c r="HAQ5" t="n">
        <v>173.2879388043021</v>
      </c>
      <c r="HAR5" t="n">
        <v>90.17905940147035</v>
      </c>
      <c r="HAS5" t="n">
        <v>50.92606943167692</v>
      </c>
      <c r="HAT5" t="n">
        <v>33.55084242331031</v>
      </c>
      <c r="HAU5" t="n">
        <v>33.74595596747677</v>
      </c>
      <c r="HAV5" t="n">
        <v>44.12899948353996</v>
      </c>
      <c r="HAW5" t="n">
        <v>120.1703812393058</v>
      </c>
      <c r="HAX5" t="n">
        <v>213.5023046623265</v>
      </c>
      <c r="HAY5" t="n">
        <v>234.4961709013365</v>
      </c>
      <c r="HAZ5" t="n">
        <v>202.6557770765309</v>
      </c>
      <c r="HBA5" t="n">
        <v>170.8451768107862</v>
      </c>
      <c r="HBB5" t="n">
        <v>161.6356821658781</v>
      </c>
      <c r="HBC5" t="n">
        <v>181.9821630766222</v>
      </c>
      <c r="HBD5" t="n">
        <v>200.7873536124404</v>
      </c>
      <c r="HBE5" t="n">
        <v>186.8445607714218</v>
      </c>
      <c r="HBF5" t="n">
        <v>202.111525376122</v>
      </c>
      <c r="HBG5" t="n">
        <v>254.4320918359089</v>
      </c>
      <c r="HBH5" t="n">
        <v>325.5502234601001</v>
      </c>
      <c r="HBI5" t="n">
        <v>406.6311097335712</v>
      </c>
      <c r="HBJ5" t="n">
        <v>460.2034535336848</v>
      </c>
      <c r="HBK5" t="n">
        <v>511.110981864555</v>
      </c>
      <c r="HBL5" t="n">
        <v>525.398136813403</v>
      </c>
      <c r="HBM5" t="n">
        <v>483.5357749734156</v>
      </c>
      <c r="HBN5" t="n">
        <v>319.0249818183322</v>
      </c>
      <c r="HBO5" t="n">
        <v>152.8011194529103</v>
      </c>
      <c r="HBP5" t="n">
        <v>75.83631482065478</v>
      </c>
      <c r="HBQ5" t="n">
        <v>43.5625084230219</v>
      </c>
      <c r="HBR5" t="n">
        <v>28.05379658465062</v>
      </c>
      <c r="HBS5" t="n">
        <v>29.00112274842255</v>
      </c>
      <c r="HBT5" t="n">
        <v>40.99710618615345</v>
      </c>
      <c r="HBU5" t="n">
        <v>105.5949510865826</v>
      </c>
      <c r="HBV5" t="n">
        <v>197.9840420309905</v>
      </c>
      <c r="HBW5" t="n">
        <v>219.8208297453678</v>
      </c>
      <c r="HBX5" t="n">
        <v>196.4597270021404</v>
      </c>
      <c r="HBY5" t="n">
        <v>163.8841405674163</v>
      </c>
      <c r="HBZ5" t="n">
        <v>155.2059960502189</v>
      </c>
      <c r="HCA5" t="n">
        <v>166.686153841971</v>
      </c>
      <c r="HCB5" t="n">
        <v>194.1479314174823</v>
      </c>
      <c r="HCC5" t="n">
        <v>168.0044224654913</v>
      </c>
      <c r="HCD5" t="n">
        <v>188.5376602810753</v>
      </c>
      <c r="HCE5" t="n">
        <v>261.1928211413681</v>
      </c>
      <c r="HCF5" t="n">
        <v>339.9074015862891</v>
      </c>
      <c r="HCG5" t="n">
        <v>410.1073054610962</v>
      </c>
      <c r="HCH5" t="n">
        <v>482.9663181679443</v>
      </c>
      <c r="HCI5" t="n">
        <v>534.3769272152515</v>
      </c>
      <c r="HCJ5" t="n">
        <v>569.5959896459283</v>
      </c>
      <c r="HCK5" t="n">
        <v>532.4543024301993</v>
      </c>
      <c r="HCL5" t="n">
        <v>352.8470502096517</v>
      </c>
      <c r="HCM5" t="n">
        <v>168.1074824793122</v>
      </c>
      <c r="HCN5" t="n">
        <v>87.45254511659117</v>
      </c>
      <c r="HCO5" t="n">
        <v>50.08674800018275</v>
      </c>
      <c r="HCP5" t="n">
        <v>32.96736940388294</v>
      </c>
      <c r="HCQ5" t="n">
        <v>33.30992473897467</v>
      </c>
      <c r="HCR5" t="n">
        <v>41.78461622072794</v>
      </c>
      <c r="HCS5" t="n">
        <v>105.5279420383291</v>
      </c>
      <c r="HCT5" t="n">
        <v>205.9303195760492</v>
      </c>
      <c r="HCU5" t="n">
        <v>210.9684561756162</v>
      </c>
      <c r="HCV5" t="n">
        <v>187.6958170433018</v>
      </c>
      <c r="HCW5" t="n">
        <v>152.4018492073962</v>
      </c>
      <c r="HCX5" t="n">
        <v>138.8354553372917</v>
      </c>
      <c r="HCY5" t="n">
        <v>147.8326816118048</v>
      </c>
      <c r="HCZ5" t="n">
        <v>165.0753153981904</v>
      </c>
      <c r="HDA5" t="n">
        <v>158.8705024284359</v>
      </c>
      <c r="HDB5" t="n">
        <v>164.002170809751</v>
      </c>
      <c r="HDC5" t="n">
        <v>220.3065684118804</v>
      </c>
      <c r="HDD5" t="n">
        <v>256.2671736299433</v>
      </c>
      <c r="HDE5" t="n">
        <v>332.001703118261</v>
      </c>
      <c r="HDF5" t="n">
        <v>365.9131814336037</v>
      </c>
      <c r="HDG5" t="n">
        <v>442.8411535874093</v>
      </c>
      <c r="HDH5" t="n">
        <v>397.6509710153596</v>
      </c>
      <c r="HDI5" t="n">
        <v>357.6359085990649</v>
      </c>
      <c r="HDJ5" t="n">
        <v>238.0595168844523</v>
      </c>
      <c r="HDK5" t="n">
        <v>111.2762503143898</v>
      </c>
      <c r="HDL5" t="n">
        <v>55.14982733089326</v>
      </c>
      <c r="HDM5" t="n">
        <v>33.86525176897635</v>
      </c>
      <c r="HDN5" t="n">
        <v>23.35575351986028</v>
      </c>
      <c r="HDO5" t="n">
        <v>24.25769620822544</v>
      </c>
      <c r="HDP5" t="n">
        <v>35.05148952290233</v>
      </c>
      <c r="HDQ5" t="n">
        <v>93.32952526153025</v>
      </c>
      <c r="HDR5" t="n">
        <v>184.7924643922533</v>
      </c>
      <c r="HDS5" t="n">
        <v>188.2516309831989</v>
      </c>
      <c r="HDT5" t="n">
        <v>165.6649707924936</v>
      </c>
      <c r="HDU5" t="n">
        <v>134.4909661118485</v>
      </c>
      <c r="HDV5" t="n">
        <v>121.366521741504</v>
      </c>
      <c r="HDW5" t="n">
        <v>125.3054452574126</v>
      </c>
      <c r="HDX5" t="n">
        <v>138.842090997023</v>
      </c>
      <c r="HDY5" t="n">
        <v>131.4115481330139</v>
      </c>
      <c r="HDZ5" t="n">
        <v>145.2816569707608</v>
      </c>
      <c r="HEA5" t="n">
        <v>210.3827841247889</v>
      </c>
      <c r="HEB5" t="n">
        <v>260.4092261093651</v>
      </c>
      <c r="HEC5" t="n">
        <v>347.4811320456433</v>
      </c>
      <c r="HED5" t="n">
        <v>401.746522011549</v>
      </c>
      <c r="HEE5" t="n">
        <v>479.3473376658894</v>
      </c>
      <c r="HEF5" t="n">
        <v>494.4763872664745</v>
      </c>
      <c r="HEG5" t="n">
        <v>452.4869272315688</v>
      </c>
      <c r="HEH5" t="n">
        <v>311.9083182693916</v>
      </c>
      <c r="HEI5" t="n">
        <v>145.8243094320852</v>
      </c>
      <c r="HEJ5" t="n">
        <v>74.45195261351002</v>
      </c>
      <c r="HEK5" t="n">
        <v>37.86024032038816</v>
      </c>
      <c r="HEL5" t="n">
        <v>24.62027217816003</v>
      </c>
      <c r="HEM5" t="n">
        <v>22.63876506443363</v>
      </c>
      <c r="HEN5" t="n">
        <v>27.77270709145886</v>
      </c>
      <c r="HEO5" t="n">
        <v>71.53477507612166</v>
      </c>
      <c r="HEP5" t="n">
        <v>132.8037895489758</v>
      </c>
      <c r="HEQ5" t="n">
        <v>136.8204853611095</v>
      </c>
      <c r="HER5" t="n">
        <v>111.3716223686333</v>
      </c>
      <c r="HES5" t="n">
        <v>87.5980013061388</v>
      </c>
      <c r="HET5" t="n">
        <v>79.05492509324797</v>
      </c>
      <c r="HEU5" t="n">
        <v>72.46589519377498</v>
      </c>
      <c r="HEV5" t="n">
        <v>87.90363063893766</v>
      </c>
      <c r="HEW5" t="n">
        <v>79.41257869284915</v>
      </c>
      <c r="HEX5" t="n">
        <v>94.32666688402244</v>
      </c>
      <c r="HEY5" t="n">
        <v>147.9939050196995</v>
      </c>
      <c r="HEZ5" t="n">
        <v>202.9760346556537</v>
      </c>
      <c r="HFA5" t="n">
        <v>271.7538372586628</v>
      </c>
      <c r="HFB5" t="n">
        <v>328.8387703243275</v>
      </c>
      <c r="HFC5" t="n">
        <v>365.8978590842676</v>
      </c>
      <c r="HFD5" t="n">
        <v>358.7975424112773</v>
      </c>
      <c r="HFE5" t="n">
        <v>340.410961556098</v>
      </c>
      <c r="HFF5" t="n">
        <v>221.9805978767042</v>
      </c>
      <c r="HFG5" t="n">
        <v>104.993405359949</v>
      </c>
      <c r="HFH5" t="n">
        <v>51.8223422020245</v>
      </c>
      <c r="HFI5" t="n">
        <v>29.04604623294022</v>
      </c>
      <c r="HFJ5" t="n">
        <v>18.94328906925253</v>
      </c>
      <c r="HFK5" t="n">
        <v>19.56209333939599</v>
      </c>
      <c r="HFL5" t="n">
        <v>28.98565566430742</v>
      </c>
      <c r="HFM5" t="n">
        <v>82.36496156144671</v>
      </c>
      <c r="HFN5" t="n">
        <v>153.8239105797743</v>
      </c>
      <c r="HFO5" t="n">
        <v>153.6171741633434</v>
      </c>
      <c r="HFP5" t="n">
        <v>138.8930835718916</v>
      </c>
      <c r="HFQ5" t="n">
        <v>117.070619672406</v>
      </c>
      <c r="HFR5" t="n">
        <v>104.277080598464</v>
      </c>
      <c r="HFS5" t="n">
        <v>111.3242170791212</v>
      </c>
      <c r="HFT5" t="n">
        <v>136.8123950381569</v>
      </c>
      <c r="HFU5" t="n">
        <v>137.3043439491258</v>
      </c>
      <c r="HFV5" t="n">
        <v>167.855343230268</v>
      </c>
      <c r="HFW5" t="n">
        <v>240.5891215356097</v>
      </c>
      <c r="HFX5" t="n">
        <v>307.4299088971102</v>
      </c>
      <c r="HFY5" t="n">
        <v>404.1151898947589</v>
      </c>
      <c r="HFZ5" t="n">
        <v>479.0234330176951</v>
      </c>
      <c r="HGA5" t="n">
        <v>563.5829046188028</v>
      </c>
      <c r="HGB5" t="n">
        <v>575.9196040078228</v>
      </c>
      <c r="HGC5" t="n">
        <v>533.4161724478447</v>
      </c>
      <c r="HGD5" t="n">
        <v>375.9809094461614</v>
      </c>
      <c r="HGE5" t="n">
        <v>169.3838387630696</v>
      </c>
      <c r="HGF5" t="n">
        <v>85.44475883680501</v>
      </c>
      <c r="HGG5" t="n">
        <v>51.51476403072162</v>
      </c>
      <c r="HGH5" t="n">
        <v>36.28210292996182</v>
      </c>
      <c r="HGI5" t="n">
        <v>34.00902843033388</v>
      </c>
      <c r="HGJ5" t="n">
        <v>43.02750953297765</v>
      </c>
      <c r="HGK5" t="n">
        <v>110.6676855392033</v>
      </c>
      <c r="HGL5" t="n">
        <v>213.3163058909848</v>
      </c>
      <c r="HGM5" t="n">
        <v>220.2097447642184</v>
      </c>
      <c r="HGN5" t="n">
        <v>181.9320213359743</v>
      </c>
      <c r="HGO5" t="n">
        <v>154.0575082367701</v>
      </c>
      <c r="HGP5" t="n">
        <v>139.7333570898689</v>
      </c>
      <c r="HGQ5" t="n">
        <v>151.7458712920515</v>
      </c>
      <c r="HGR5" t="n">
        <v>175.4238263762871</v>
      </c>
      <c r="HGS5" t="n">
        <v>164.2102597773504</v>
      </c>
      <c r="HGT5" t="n">
        <v>179.3365759866678</v>
      </c>
      <c r="HGU5" t="n">
        <v>230.9025226125503</v>
      </c>
      <c r="HGV5" t="n">
        <v>303.7740933033015</v>
      </c>
      <c r="HGW5" t="n">
        <v>384.4511015974342</v>
      </c>
      <c r="HGX5" t="n">
        <v>458.0584557902198</v>
      </c>
      <c r="HGY5" t="n">
        <v>529.2505059498122</v>
      </c>
      <c r="HGZ5" t="n">
        <v>510.5874795489678</v>
      </c>
      <c r="HHA5" t="n">
        <v>483.2220750391524</v>
      </c>
      <c r="HHB5" t="n">
        <v>337.4066541380816</v>
      </c>
      <c r="HHC5" t="n">
        <v>153.1115490037857</v>
      </c>
      <c r="HHD5" t="n">
        <v>84.27209210231126</v>
      </c>
      <c r="HHE5" t="n">
        <v>51.39043827112918</v>
      </c>
      <c r="HHF5" t="n">
        <v>33.72600121412341</v>
      </c>
      <c r="HHG5" t="n">
        <v>34.25991031619028</v>
      </c>
      <c r="HHH5" t="n">
        <v>45.97660303378268</v>
      </c>
      <c r="HHI5" t="n">
        <v>119.4928378402351</v>
      </c>
      <c r="HHJ5" t="n">
        <v>219.7605904185629</v>
      </c>
      <c r="HHK5" t="n">
        <v>235.2052564088942</v>
      </c>
      <c r="HHL5" t="n">
        <v>213.3750251550042</v>
      </c>
      <c r="HHM5" t="n">
        <v>175.450712530669</v>
      </c>
      <c r="HHN5" t="n">
        <v>162.5481955628818</v>
      </c>
      <c r="HHO5" t="n">
        <v>173.8608664798533</v>
      </c>
      <c r="HHP5" t="n">
        <v>187.6300483352778</v>
      </c>
      <c r="HHQ5" t="n">
        <v>178.1059149538704</v>
      </c>
      <c r="HHR5" t="n">
        <v>198.7150330521265</v>
      </c>
      <c r="HHS5" t="n">
        <v>267.8528375495949</v>
      </c>
      <c r="HHT5" t="n">
        <v>344.7652413696877</v>
      </c>
      <c r="HHU5" t="n">
        <v>438.0142545847057</v>
      </c>
      <c r="HHV5" t="n">
        <v>495.0339457432477</v>
      </c>
      <c r="HHW5" t="n">
        <v>595.5448598440744</v>
      </c>
      <c r="HHX5" t="n">
        <v>587.3551458416603</v>
      </c>
      <c r="HHY5" t="n">
        <v>561.9571162438234</v>
      </c>
      <c r="HHZ5" t="n">
        <v>366.8039819659781</v>
      </c>
      <c r="HIA5" t="n">
        <v>168.8847820586695</v>
      </c>
      <c r="HIB5" t="n">
        <v>89.9485615067679</v>
      </c>
      <c r="HIC5" t="n">
        <v>51.83626426416871</v>
      </c>
      <c r="HID5" t="n">
        <v>34.30827953839585</v>
      </c>
      <c r="HIE5" t="n">
        <v>32.29781170256961</v>
      </c>
      <c r="HIF5" t="n">
        <v>42.61650700510999</v>
      </c>
      <c r="HIG5" t="n">
        <v>108.3494803799512</v>
      </c>
      <c r="HIH5" t="n">
        <v>193.3117660073743</v>
      </c>
      <c r="HII5" t="n">
        <v>210.2987327641432</v>
      </c>
      <c r="HIJ5" t="n">
        <v>194.7415079321077</v>
      </c>
      <c r="HIK5" t="n">
        <v>166.2675571559019</v>
      </c>
      <c r="HIL5" t="n">
        <v>152.5414555624459</v>
      </c>
      <c r="HIM5" t="n">
        <v>170.8430190260995</v>
      </c>
      <c r="HIN5" t="n">
        <v>186.098775730151</v>
      </c>
      <c r="HIO5" t="n">
        <v>168.3834763759344</v>
      </c>
      <c r="HIP5" t="n">
        <v>179.1128099368387</v>
      </c>
      <c r="HIQ5" t="n">
        <v>254.0623677851829</v>
      </c>
      <c r="HIR5" t="n">
        <v>322.0871153342615</v>
      </c>
      <c r="HIS5" t="n">
        <v>447.3804218926504</v>
      </c>
      <c r="HIT5" t="n">
        <v>486.8433836750864</v>
      </c>
      <c r="HIU5" t="n">
        <v>567.0637089533975</v>
      </c>
      <c r="HIV5" t="n">
        <v>566.0798638389027</v>
      </c>
      <c r="HIW5" t="n">
        <v>528.5057051273885</v>
      </c>
      <c r="HIX5" t="n">
        <v>329.8976622456046</v>
      </c>
      <c r="HIY5" t="n">
        <v>161.5745965046804</v>
      </c>
      <c r="HIZ5" t="n">
        <v>85.98402107120384</v>
      </c>
      <c r="HJA5" t="n">
        <v>50.59221398251739</v>
      </c>
      <c r="HJB5" t="n">
        <v>34.85890067157405</v>
      </c>
      <c r="HJC5" t="n">
        <v>36.58800674822313</v>
      </c>
      <c r="HJD5" t="n">
        <v>47.74670698178352</v>
      </c>
      <c r="HJE5" t="n">
        <v>119.0745472394865</v>
      </c>
      <c r="HJF5" t="n">
        <v>225.3747106711961</v>
      </c>
      <c r="HJG5" t="n">
        <v>231.1189270797996</v>
      </c>
      <c r="HJH5" t="n">
        <v>209.9826585397868</v>
      </c>
      <c r="HJI5" t="n">
        <v>182.5712663276645</v>
      </c>
      <c r="HJJ5" t="n">
        <v>170.801611626314</v>
      </c>
      <c r="HJK5" t="n">
        <v>184.8951200234767</v>
      </c>
      <c r="HJL5" t="n">
        <v>204.5161330443677</v>
      </c>
      <c r="HJM5" t="n">
        <v>204.0150175856867</v>
      </c>
      <c r="HJN5" t="n">
        <v>204.5569623752323</v>
      </c>
      <c r="HJO5" t="n">
        <v>268.9338760234737</v>
      </c>
      <c r="HJP5" t="n">
        <v>326.8503535923385</v>
      </c>
      <c r="HJQ5" t="n">
        <v>426.8812336708527</v>
      </c>
      <c r="HJR5" t="n">
        <v>484.0469512023028</v>
      </c>
      <c r="HJS5" t="n">
        <v>583.1154636187314</v>
      </c>
      <c r="HJT5" t="n">
        <v>605.3876487583923</v>
      </c>
      <c r="HJU5" t="n">
        <v>582.7085503856961</v>
      </c>
      <c r="HJV5" t="n">
        <v>389.0971093845617</v>
      </c>
      <c r="HJW5" t="n">
        <v>190.4213663607652</v>
      </c>
      <c r="HJX5" t="n">
        <v>98.13843309484727</v>
      </c>
      <c r="HJY5" t="n">
        <v>56.76440872465682</v>
      </c>
      <c r="HJZ5" t="n">
        <v>37.50327787790243</v>
      </c>
      <c r="HKA5" t="n">
        <v>37.97368781245036</v>
      </c>
      <c r="HKB5" t="n">
        <v>49.14622925303929</v>
      </c>
      <c r="HKC5" t="n">
        <v>132.1557961972555</v>
      </c>
      <c r="HKD5" t="n">
        <v>239.8870968472299</v>
      </c>
      <c r="HKE5" t="n">
        <v>246.8174463762281</v>
      </c>
      <c r="HKF5" t="n">
        <v>219.4935460176941</v>
      </c>
      <c r="HKG5" t="n">
        <v>178.9532707392883</v>
      </c>
      <c r="HKH5" t="n">
        <v>160.6576845530847</v>
      </c>
      <c r="HKI5" t="n">
        <v>177.2526273820116</v>
      </c>
      <c r="HKJ5" t="n">
        <v>205.0702959757014</v>
      </c>
      <c r="HKK5" t="n">
        <v>200.3775290924042</v>
      </c>
      <c r="HKL5" t="n">
        <v>230.5414339867014</v>
      </c>
      <c r="HKM5" t="n">
        <v>292.2367716221421</v>
      </c>
      <c r="HKN5" t="n">
        <v>359.7754752365414</v>
      </c>
      <c r="HKO5" t="n">
        <v>470.3172376704857</v>
      </c>
      <c r="HKP5" t="n">
        <v>543.1351479709297</v>
      </c>
      <c r="HKQ5" t="n">
        <v>598.5017907231878</v>
      </c>
      <c r="HKR5" t="n">
        <v>628.397719481582</v>
      </c>
      <c r="HKS5" t="n">
        <v>605.6599652075105</v>
      </c>
      <c r="HKT5" t="n">
        <v>414.7175924492005</v>
      </c>
      <c r="HKU5" t="n">
        <v>201.8940557025762</v>
      </c>
      <c r="HKV5" t="n">
        <v>103.2055795799168</v>
      </c>
      <c r="HKW5" t="n">
        <v>59.47398561727804</v>
      </c>
      <c r="HKX5" t="n">
        <v>40.29629093689935</v>
      </c>
      <c r="HKY5" t="n">
        <v>40.03539322461305</v>
      </c>
      <c r="HKZ5" t="n">
        <v>52.90858332467754</v>
      </c>
      <c r="HLA5" t="n">
        <v>135.0812889710107</v>
      </c>
      <c r="HLB5" t="n">
        <v>243.9364312830024</v>
      </c>
      <c r="HLC5" t="n">
        <v>263.5991304773813</v>
      </c>
      <c r="HLD5" t="n">
        <v>225.2324270598201</v>
      </c>
      <c r="HLE5" t="n">
        <v>170.9192740799713</v>
      </c>
      <c r="HLF5" t="n">
        <v>164.9888429516045</v>
      </c>
      <c r="HLG5" t="n">
        <v>170.5843329334482</v>
      </c>
      <c r="HLH5" t="n">
        <v>201.5804928638827</v>
      </c>
      <c r="HLI5" t="n">
        <v>189.7422935763686</v>
      </c>
      <c r="HLJ5" t="n">
        <v>208.9962365142144</v>
      </c>
      <c r="HLK5" t="n">
        <v>264.9760951492894</v>
      </c>
      <c r="HLL5" t="n">
        <v>354.5035870687712</v>
      </c>
      <c r="HLM5" t="n">
        <v>434.7527041241654</v>
      </c>
      <c r="HLN5" t="n">
        <v>519.3674165236685</v>
      </c>
      <c r="HLO5" t="n">
        <v>602.3533191039944</v>
      </c>
      <c r="HLP5" t="n">
        <v>605.8553725981733</v>
      </c>
      <c r="HLQ5" t="n">
        <v>581.3797276246976</v>
      </c>
      <c r="HLR5" t="n">
        <v>395.1059174661432</v>
      </c>
      <c r="HLS5" t="n">
        <v>184.2827355265219</v>
      </c>
      <c r="HLT5" t="n">
        <v>96.15082260273309</v>
      </c>
      <c r="HLU5" t="n">
        <v>55.8656740356063</v>
      </c>
      <c r="HLV5" t="n">
        <v>37.72215951407905</v>
      </c>
      <c r="HLW5" t="n">
        <v>39.78497883056694</v>
      </c>
      <c r="HLX5" t="n">
        <v>51.15998808238849</v>
      </c>
      <c r="HLY5" t="n">
        <v>130.5873161335816</v>
      </c>
      <c r="HLZ5" t="n">
        <v>231.5691958267072</v>
      </c>
      <c r="HMA5" t="n">
        <v>235.0253686784379</v>
      </c>
      <c r="HMB5" t="n">
        <v>203.2924611298541</v>
      </c>
      <c r="HMC5" t="n">
        <v>167.6922824268943</v>
      </c>
      <c r="HMD5" t="n">
        <v>157.4866731895261</v>
      </c>
      <c r="HME5" t="n">
        <v>161.9236061549529</v>
      </c>
      <c r="HMF5" t="n">
        <v>185.5849216437968</v>
      </c>
      <c r="HMG5" t="n">
        <v>196.22933990926</v>
      </c>
      <c r="HMH5" t="n">
        <v>213.0586341867076</v>
      </c>
      <c r="HMI5" t="n">
        <v>294.7426761964888</v>
      </c>
      <c r="HMJ5" t="n">
        <v>360.0608442044309</v>
      </c>
      <c r="HMK5" t="n">
        <v>479.4720221405144</v>
      </c>
      <c r="HML5" t="n">
        <v>542.2767106294716</v>
      </c>
      <c r="HMM5" t="n">
        <v>629.3919572373248</v>
      </c>
      <c r="HMN5" t="n">
        <v>611.1350937294873</v>
      </c>
      <c r="HMO5" t="n">
        <v>573.9608088510596</v>
      </c>
      <c r="HMP5" t="n">
        <v>374.9572407714992</v>
      </c>
      <c r="HMQ5" t="n">
        <v>172.6005471707319</v>
      </c>
      <c r="HMR5" t="n">
        <v>92.15575863386243</v>
      </c>
      <c r="HMS5" t="n">
        <v>53.91635685717276</v>
      </c>
      <c r="HMT5" t="n">
        <v>36.82213668563742</v>
      </c>
      <c r="HMU5" t="n">
        <v>36.59922938383723</v>
      </c>
      <c r="HMV5" t="n">
        <v>47.53395563804985</v>
      </c>
      <c r="HMW5" t="n">
        <v>125.3531222703083</v>
      </c>
      <c r="HMX5" t="n">
        <v>224.6101006801758</v>
      </c>
      <c r="HMY5" t="n">
        <v>245.7790423333772</v>
      </c>
      <c r="HMZ5" t="n">
        <v>216.7179794542985</v>
      </c>
      <c r="HNA5" t="n">
        <v>176.6555656358879</v>
      </c>
      <c r="HNB5" t="n">
        <v>162.9020142985385</v>
      </c>
      <c r="HNC5" t="n">
        <v>172.2509789465257</v>
      </c>
      <c r="HND5" t="n">
        <v>194.5292465631464</v>
      </c>
      <c r="HNE5" t="n">
        <v>180.8079304404567</v>
      </c>
      <c r="HNF5" t="n">
        <v>196.7048407669195</v>
      </c>
      <c r="HNG5" t="n">
        <v>258.8479648435006</v>
      </c>
      <c r="HNH5" t="n">
        <v>326.5359487801243</v>
      </c>
      <c r="HNI5" t="n">
        <v>406.9898826881627</v>
      </c>
      <c r="HNJ5" t="n">
        <v>482.5898677631824</v>
      </c>
      <c r="HNK5" t="n">
        <v>537.2187072492577</v>
      </c>
      <c r="HNL5" t="n">
        <v>522.634457679611</v>
      </c>
      <c r="HNM5" t="n">
        <v>500.7859742061025</v>
      </c>
      <c r="HNN5" t="n">
        <v>338.4758264459419</v>
      </c>
      <c r="HNO5" t="n">
        <v>159.4323238320528</v>
      </c>
      <c r="HNP5" t="n">
        <v>79.86101436573648</v>
      </c>
      <c r="HNQ5" t="n">
        <v>47.2631682639697</v>
      </c>
      <c r="HNR5" t="n">
        <v>31.83386062300888</v>
      </c>
      <c r="HNS5" t="n">
        <v>32.01728660135787</v>
      </c>
      <c r="HNT5" t="n">
        <v>43.42502726064182</v>
      </c>
      <c r="HNU5" t="n">
        <v>114.8831450035188</v>
      </c>
      <c r="HNV5" t="n">
        <v>210.5904455262926</v>
      </c>
      <c r="HNW5" t="n">
        <v>218.6892480627723</v>
      </c>
      <c r="HNX5" t="n">
        <v>195.966500766521</v>
      </c>
      <c r="HNY5" t="n">
        <v>164.8590105923168</v>
      </c>
      <c r="HNZ5" t="n">
        <v>159.8587187309316</v>
      </c>
      <c r="HOA5" t="n">
        <v>172.4906773322295</v>
      </c>
      <c r="HOB5" t="n">
        <v>201.666857977544</v>
      </c>
      <c r="HOC5" t="n">
        <v>197.623780447312</v>
      </c>
      <c r="HOD5" t="n">
        <v>210.0023957326419</v>
      </c>
      <c r="HOE5" t="n">
        <v>270.7693370010174</v>
      </c>
      <c r="HOF5" t="n">
        <v>346.9078092901341</v>
      </c>
      <c r="HOG5" t="n">
        <v>445.191811855998</v>
      </c>
      <c r="HOH5" t="n">
        <v>502.9287394613809</v>
      </c>
      <c r="HOI5" t="n">
        <v>561.4382814054743</v>
      </c>
      <c r="HOJ5" t="n">
        <v>549.9774218717629</v>
      </c>
      <c r="HOK5" t="n">
        <v>520.9064852461112</v>
      </c>
      <c r="HOL5" t="n">
        <v>356.1674266712539</v>
      </c>
      <c r="HOM5" t="n">
        <v>163.1167401123496</v>
      </c>
      <c r="HON5" t="n">
        <v>83.83197690673967</v>
      </c>
      <c r="HOO5" t="n">
        <v>46.36303638543399</v>
      </c>
      <c r="HOP5" t="n">
        <v>31.61053283009907</v>
      </c>
      <c r="HOQ5" t="n">
        <v>31.5680307820142</v>
      </c>
      <c r="HOR5" t="n">
        <v>44.16568507441009</v>
      </c>
      <c r="HOS5" t="n">
        <v>117.7825060046297</v>
      </c>
      <c r="HOT5" t="n">
        <v>217.0941020461106</v>
      </c>
      <c r="HOU5" t="n">
        <v>220.7841946305388</v>
      </c>
      <c r="HOV5" t="n">
        <v>202.4236897714737</v>
      </c>
      <c r="HOW5" t="n">
        <v>158.211933503262</v>
      </c>
      <c r="HOX5" t="n">
        <v>149.1716634488492</v>
      </c>
      <c r="HOY5" t="n">
        <v>157.9634610961149</v>
      </c>
      <c r="HOZ5" t="n">
        <v>189.3889964536533</v>
      </c>
      <c r="HPA5" t="n">
        <v>175.1137633900727</v>
      </c>
      <c r="HPB5" t="n">
        <v>184.8372038563675</v>
      </c>
      <c r="HPC5" t="n">
        <v>254.2406566334818</v>
      </c>
      <c r="HPD5" t="n">
        <v>321.514402757123</v>
      </c>
      <c r="HPE5" t="n">
        <v>409.7773745607865</v>
      </c>
      <c r="HPF5" t="n">
        <v>470.3203489266918</v>
      </c>
      <c r="HPG5" t="n">
        <v>507.9250154888683</v>
      </c>
      <c r="HPH5" t="n">
        <v>468.9124659413613</v>
      </c>
      <c r="HPI5" t="n">
        <v>459.4603576145898</v>
      </c>
      <c r="HPJ5" t="n">
        <v>297.2142813636663</v>
      </c>
      <c r="HPK5" t="n">
        <v>131.2333805563748</v>
      </c>
      <c r="HPL5" t="n">
        <v>66.98099018995886</v>
      </c>
      <c r="HPM5" t="n">
        <v>37.8177403684456</v>
      </c>
      <c r="HPN5" t="n">
        <v>28.04832403217655</v>
      </c>
      <c r="HPO5" t="n">
        <v>28.86477626270105</v>
      </c>
      <c r="HPP5" t="n">
        <v>42.2936706892722</v>
      </c>
      <c r="HPQ5" t="n">
        <v>113.3293046479095</v>
      </c>
      <c r="HPR5" t="n">
        <v>209.9082449391732</v>
      </c>
      <c r="HPS5" t="n">
        <v>230.3349048921009</v>
      </c>
      <c r="HPT5" t="n">
        <v>204.9472063053511</v>
      </c>
      <c r="HPU5" t="n">
        <v>170.4764604848788</v>
      </c>
      <c r="HPV5" t="n">
        <v>154.2543616134541</v>
      </c>
      <c r="HPW5" t="n">
        <v>164.8004526374173</v>
      </c>
      <c r="HPX5" t="n">
        <v>184.8626213017876</v>
      </c>
      <c r="HPY5" t="n">
        <v>181.6303020337509</v>
      </c>
      <c r="HPZ5" t="n">
        <v>194.2341098739294</v>
      </c>
      <c r="HQA5" t="n">
        <v>268.8000508832848</v>
      </c>
      <c r="HQB5" t="n">
        <v>332.0930629415373</v>
      </c>
      <c r="HQC5" t="n">
        <v>424.6767859112578</v>
      </c>
      <c r="HQD5" t="n">
        <v>487.9258685025878</v>
      </c>
      <c r="HQE5" t="n">
        <v>525.1113406960526</v>
      </c>
      <c r="HQF5" t="n">
        <v>545.4361540616947</v>
      </c>
      <c r="HQG5" t="n">
        <v>482.4142573841718</v>
      </c>
      <c r="HQH5" t="n">
        <v>341.1390473494997</v>
      </c>
      <c r="HQI5" t="n">
        <v>156.4719490488802</v>
      </c>
      <c r="HQJ5" t="n">
        <v>80.8232468256067</v>
      </c>
      <c r="HQK5" t="n">
        <v>45.99105176044203</v>
      </c>
      <c r="HQL5" t="n">
        <v>33.79616871918106</v>
      </c>
      <c r="HQM5" t="n">
        <v>32.90438501475673</v>
      </c>
      <c r="HQN5" t="n">
        <v>45.49034842748235</v>
      </c>
      <c r="HQO5" t="n">
        <v>117.3864149597349</v>
      </c>
      <c r="HQP5" t="n">
        <v>227.7463430042933</v>
      </c>
      <c r="HQQ5" t="n">
        <v>241.6563680629758</v>
      </c>
      <c r="HQR5" t="n">
        <v>212.1627848792666</v>
      </c>
      <c r="HQS5" t="n">
        <v>178.3396435133792</v>
      </c>
      <c r="HQT5" t="n">
        <v>156.3053892174441</v>
      </c>
      <c r="HQU5" t="n">
        <v>165.2228417307844</v>
      </c>
      <c r="HQV5" t="n">
        <v>188.2344616846502</v>
      </c>
      <c r="HQW5" t="n">
        <v>177.0611151797996</v>
      </c>
      <c r="HQX5" t="n">
        <v>192.0804632078416</v>
      </c>
      <c r="HQY5" t="n">
        <v>247.286830408637</v>
      </c>
      <c r="HQZ5" t="n">
        <v>310.7610543265249</v>
      </c>
      <c r="HRA5" t="n">
        <v>385.8939247828961</v>
      </c>
      <c r="HRB5" t="n">
        <v>422.2276453318598</v>
      </c>
      <c r="HRC5" t="n">
        <v>458.3819688512503</v>
      </c>
      <c r="HRD5" t="n">
        <v>423.5507895080694</v>
      </c>
      <c r="HRE5" t="n">
        <v>331.4910875908947</v>
      </c>
      <c r="HRF5" t="n">
        <v>205.3971846785331</v>
      </c>
      <c r="HRG5" t="n">
        <v>87.98951495556366</v>
      </c>
      <c r="HRH5" t="n">
        <v>44.80260665858336</v>
      </c>
      <c r="HRI5" t="n">
        <v>25.52909206751435</v>
      </c>
      <c r="HRJ5" t="n">
        <v>18.33453539928056</v>
      </c>
      <c r="HRK5" t="n">
        <v>19.82000376596156</v>
      </c>
      <c r="HRL5" t="n">
        <v>27.87324996424172</v>
      </c>
      <c r="HRM5" t="n">
        <v>79.36906291667823</v>
      </c>
      <c r="HRN5" t="n">
        <v>159.0957548128851</v>
      </c>
      <c r="HRO5" t="n">
        <v>166.1312007563068</v>
      </c>
      <c r="HRP5" t="n">
        <v>156.1289955040707</v>
      </c>
      <c r="HRQ5" t="n">
        <v>119.8431637396413</v>
      </c>
      <c r="HRR5" t="n">
        <v>111.0695210642101</v>
      </c>
      <c r="HRS5" t="n">
        <v>118.57783230026</v>
      </c>
      <c r="HRT5" t="n">
        <v>136.0233847112054</v>
      </c>
      <c r="HRU5" t="n">
        <v>126.0007209817851</v>
      </c>
      <c r="HRV5" t="n">
        <v>158.847152398003</v>
      </c>
      <c r="HRW5" t="n">
        <v>210.8618660061435</v>
      </c>
      <c r="HRX5" t="n">
        <v>256.6912317131844</v>
      </c>
      <c r="HRY5" t="n">
        <v>329.0855198481007</v>
      </c>
      <c r="HRZ5" t="n">
        <v>375.5933473727164</v>
      </c>
      <c r="HSA5" t="n">
        <v>447.6528030756568</v>
      </c>
      <c r="HSB5" t="n">
        <v>451.4479198242248</v>
      </c>
      <c r="HSC5" t="n">
        <v>407.5923431749112</v>
      </c>
      <c r="HSD5" t="n">
        <v>255.5352287240542</v>
      </c>
      <c r="HSE5" t="n">
        <v>109.9395763582853</v>
      </c>
      <c r="HSF5" t="n">
        <v>57.5707160908121</v>
      </c>
      <c r="HSG5" t="n">
        <v>29.82140057884482</v>
      </c>
      <c r="HSH5" t="n">
        <v>19.46911479854458</v>
      </c>
      <c r="HSI5" t="n">
        <v>19.09379300595731</v>
      </c>
      <c r="HSJ5" t="n">
        <v>27.02682572387091</v>
      </c>
      <c r="HSK5" t="n">
        <v>71.71099492621738</v>
      </c>
      <c r="HSL5" t="n">
        <v>142.8452979747186</v>
      </c>
      <c r="HSM5" t="n">
        <v>160.3668113667533</v>
      </c>
      <c r="HSN5" t="n">
        <v>158.2088174127912</v>
      </c>
      <c r="HSO5" t="n">
        <v>138.3926138496384</v>
      </c>
      <c r="HSP5" t="n">
        <v>127.8597368654179</v>
      </c>
      <c r="HSQ5" t="n">
        <v>134.8064324643539</v>
      </c>
      <c r="HSR5" t="n">
        <v>151.509939963701</v>
      </c>
      <c r="HSS5" t="n">
        <v>155.4679910480161</v>
      </c>
      <c r="HST5" t="n">
        <v>178.9069158671397</v>
      </c>
      <c r="HSU5" t="n">
        <v>244.6881673985665</v>
      </c>
      <c r="HSV5" t="n">
        <v>297.0847831238433</v>
      </c>
      <c r="HSW5" t="n">
        <v>362.2751861914248</v>
      </c>
      <c r="HSX5" t="n">
        <v>403.1771839989538</v>
      </c>
      <c r="HSY5" t="n">
        <v>423.9588232400975</v>
      </c>
      <c r="HSZ5" t="n">
        <v>365.3150600405463</v>
      </c>
      <c r="HTA5" t="n">
        <v>298.3725201950456</v>
      </c>
      <c r="HTB5" t="n">
        <v>181.5941644881439</v>
      </c>
      <c r="HTC5" t="n">
        <v>72.35162914170989</v>
      </c>
      <c r="HTD5" t="n">
        <v>32.27837091014226</v>
      </c>
      <c r="HTE5" t="n">
        <v>17.92112060559198</v>
      </c>
      <c r="HTF5" t="n">
        <v>14.16385646286456</v>
      </c>
      <c r="HTG5" t="n">
        <v>18.28511460037527</v>
      </c>
      <c r="HTH5" t="n">
        <v>30.65581646684046</v>
      </c>
      <c r="HTI5" t="n">
        <v>91.61396754852819</v>
      </c>
      <c r="HTJ5" t="n">
        <v>178.7973785658632</v>
      </c>
      <c r="HTK5" t="n">
        <v>197.3086897156776</v>
      </c>
      <c r="HTL5" t="n">
        <v>180.1227283933686</v>
      </c>
      <c r="HTM5" t="n">
        <v>159.627105927938</v>
      </c>
      <c r="HTN5" t="n">
        <v>149.3390157711509</v>
      </c>
      <c r="HTO5" t="n">
        <v>171.8347460641928</v>
      </c>
      <c r="HTP5" t="n">
        <v>183.3074546821344</v>
      </c>
      <c r="HTQ5" t="n">
        <v>177.8499026062674</v>
      </c>
      <c r="HTR5" t="n">
        <v>208.6060140038402</v>
      </c>
      <c r="HTS5" t="n">
        <v>268.4333337888157</v>
      </c>
      <c r="HTT5" t="n">
        <v>336.0291712770326</v>
      </c>
      <c r="HTU5" t="n">
        <v>422.8444094298733</v>
      </c>
      <c r="HTV5" t="n">
        <v>456.5771023834519</v>
      </c>
      <c r="HTW5" t="n">
        <v>513.843614228753</v>
      </c>
      <c r="HTX5" t="n">
        <v>470.0248621798058</v>
      </c>
      <c r="HTY5" t="n">
        <v>368.7816731820777</v>
      </c>
      <c r="HTZ5" t="n">
        <v>217.4769627554947</v>
      </c>
      <c r="HUA5" t="n">
        <v>96.65151048202937</v>
      </c>
      <c r="HUB5" t="n">
        <v>53.92973969812603</v>
      </c>
      <c r="HUC5" t="n">
        <v>37.93793012357171</v>
      </c>
      <c r="HUD5" t="n">
        <v>27.20365909272133</v>
      </c>
      <c r="HUE5" t="n">
        <v>29.16986193704401</v>
      </c>
      <c r="HUF5" t="n">
        <v>43.75391607810455</v>
      </c>
      <c r="HUG5" t="n">
        <v>115.5489334613584</v>
      </c>
      <c r="HUH5" t="n">
        <v>211.5386756939254</v>
      </c>
      <c r="HUI5" t="n">
        <v>217.7145062464366</v>
      </c>
      <c r="HUJ5" t="n">
        <v>202.1161704137112</v>
      </c>
      <c r="HUK5" t="n">
        <v>169.5115458716377</v>
      </c>
      <c r="HUL5" t="n">
        <v>149.9444366358243</v>
      </c>
      <c r="HUM5" t="n">
        <v>162.7291734123745</v>
      </c>
      <c r="HUN5" t="n">
        <v>183.1786678331041</v>
      </c>
      <c r="HUO5" t="n">
        <v>175.5505495160191</v>
      </c>
      <c r="HUP5" t="n">
        <v>198.4137978357676</v>
      </c>
      <c r="HUQ5" t="n">
        <v>253.405096351754</v>
      </c>
      <c r="HUR5" t="n">
        <v>314.0956505597595</v>
      </c>
      <c r="HUS5" t="n">
        <v>383.6633779950334</v>
      </c>
      <c r="HUT5" t="n">
        <v>443.5141580634821</v>
      </c>
      <c r="HUU5" t="n">
        <v>487.0650541495049</v>
      </c>
      <c r="HUV5" t="n">
        <v>462.8791057986475</v>
      </c>
      <c r="HUW5" t="n">
        <v>391.3155700735361</v>
      </c>
      <c r="HUX5" t="n">
        <v>280.8053996122683</v>
      </c>
      <c r="HUY5" t="n">
        <v>126.5404609033151</v>
      </c>
      <c r="HUZ5" t="n">
        <v>60.8182903728808</v>
      </c>
      <c r="HVA5" t="n">
        <v>36.0948689304336</v>
      </c>
      <c r="HVB5" t="n">
        <v>23.30350884428506</v>
      </c>
      <c r="HVC5" t="n">
        <v>24.83637112054148</v>
      </c>
      <c r="HVD5" t="n">
        <v>37.03104385492966</v>
      </c>
      <c r="HVE5" t="n">
        <v>104.1366417739648</v>
      </c>
      <c r="HVF5" t="n">
        <v>202.8362805261009</v>
      </c>
      <c r="HVG5" t="n">
        <v>223.1997602192512</v>
      </c>
      <c r="HVH5" t="n">
        <v>192.9511247749988</v>
      </c>
      <c r="HVI5" t="n">
        <v>155.5079446556329</v>
      </c>
      <c r="HVJ5" t="n">
        <v>144.7992057584407</v>
      </c>
      <c r="HVK5" t="n">
        <v>154.407821829815</v>
      </c>
      <c r="HVL5" t="n">
        <v>177.3855736192868</v>
      </c>
      <c r="HVM5" t="n">
        <v>173.2441040662776</v>
      </c>
      <c r="HVN5" t="n">
        <v>191.5028661161801</v>
      </c>
      <c r="HVO5" t="n">
        <v>259.8364444647773</v>
      </c>
      <c r="HVP5" t="n">
        <v>326.5263829864059</v>
      </c>
      <c r="HVQ5" t="n">
        <v>418.9904363560239</v>
      </c>
      <c r="HVR5" t="n">
        <v>499.8780667291776</v>
      </c>
      <c r="HVS5" t="n">
        <v>561.4016582383358</v>
      </c>
      <c r="HVT5" t="n">
        <v>553.1826051391059</v>
      </c>
      <c r="HVU5" t="n">
        <v>476.5055254101433</v>
      </c>
      <c r="HVV5" t="n">
        <v>312.794920230898</v>
      </c>
      <c r="HVW5" t="n">
        <v>157.4555913797581</v>
      </c>
      <c r="HVX5" t="n">
        <v>80.14919199814427</v>
      </c>
      <c r="HVY5" t="n">
        <v>44.0152041893281</v>
      </c>
      <c r="HVZ5" t="n">
        <v>31.06733880685972</v>
      </c>
      <c r="HWA5" t="n">
        <v>30.3675400910068</v>
      </c>
      <c r="HWB5" t="n">
        <v>43.97728550750441</v>
      </c>
      <c r="HWC5" t="n">
        <v>121.9949437168927</v>
      </c>
      <c r="HWD5" t="n">
        <v>235.5798035903572</v>
      </c>
      <c r="HWE5" t="n">
        <v>240.0967694247286</v>
      </c>
      <c r="HWF5" t="n">
        <v>218.3185134867638</v>
      </c>
      <c r="HWG5" t="n">
        <v>178.2533237156621</v>
      </c>
      <c r="HWH5" t="n">
        <v>161.661449006989</v>
      </c>
      <c r="HWI5" t="n">
        <v>172.4947936110752</v>
      </c>
      <c r="HWJ5" t="n">
        <v>208.0029680217025</v>
      </c>
      <c r="HWK5" t="n">
        <v>192.1784405992002</v>
      </c>
      <c r="HWL5" t="n">
        <v>205.7948959416767</v>
      </c>
      <c r="HWM5" t="n">
        <v>265.0722741571901</v>
      </c>
      <c r="HWN5" t="n">
        <v>328.2859335450968</v>
      </c>
      <c r="HWO5" t="n">
        <v>431.9580111775794</v>
      </c>
      <c r="HWP5" t="n">
        <v>476.7269586084279</v>
      </c>
      <c r="HWQ5" t="n">
        <v>531.7012672362049</v>
      </c>
      <c r="HWR5" t="n">
        <v>538.7183540039667</v>
      </c>
      <c r="HWS5" t="n">
        <v>491.1795326638866</v>
      </c>
      <c r="HWT5" t="n">
        <v>312.2415016576064</v>
      </c>
      <c r="HWU5" t="n">
        <v>137.0310305875996</v>
      </c>
      <c r="HWV5" t="n">
        <v>69.16815997656481</v>
      </c>
      <c r="HWW5" t="n">
        <v>41.41113355732517</v>
      </c>
      <c r="HWX5" t="n">
        <v>29.52475672757718</v>
      </c>
      <c r="HWY5" t="n">
        <v>30.9577981547557</v>
      </c>
      <c r="HWZ5" t="n">
        <v>43.46944804817104</v>
      </c>
      <c r="HXA5" t="n">
        <v>110.7812084589252</v>
      </c>
      <c r="HXB5" t="n">
        <v>220.6689447072514</v>
      </c>
      <c r="HXC5" t="n">
        <v>233.7139516314805</v>
      </c>
      <c r="HXD5" t="n">
        <v>204.6585215329755</v>
      </c>
      <c r="HXE5" t="n">
        <v>165.6186536526616</v>
      </c>
      <c r="HXF5" t="n">
        <v>151.3961113663553</v>
      </c>
      <c r="HXG5" t="n">
        <v>156.7532658080162</v>
      </c>
      <c r="HXH5" t="n">
        <v>177.7161782048644</v>
      </c>
      <c r="HXI5" t="n">
        <v>162.1584710096134</v>
      </c>
      <c r="HXJ5" t="n">
        <v>181.3652907750246</v>
      </c>
      <c r="HXK5" t="n">
        <v>258.4275675362966</v>
      </c>
      <c r="HXL5" t="n">
        <v>325.392343649169</v>
      </c>
      <c r="HXM5" t="n">
        <v>432.7714509231683</v>
      </c>
      <c r="HXN5" t="n">
        <v>488.5819904204868</v>
      </c>
      <c r="HXO5" t="n">
        <v>557.9571277691397</v>
      </c>
      <c r="HXP5" t="n">
        <v>536.4649661313642</v>
      </c>
      <c r="HXQ5" t="n">
        <v>476.506086285456</v>
      </c>
      <c r="HXR5" t="n">
        <v>317.8827975899587</v>
      </c>
      <c r="HXS5" t="n">
        <v>148.9398153898242</v>
      </c>
      <c r="HXT5" t="n">
        <v>77.98985264443105</v>
      </c>
      <c r="HXU5" t="n">
        <v>43.9599661682645</v>
      </c>
      <c r="HXV5" t="n">
        <v>30.33802626081085</v>
      </c>
      <c r="HXW5" t="n">
        <v>31.90569996544832</v>
      </c>
      <c r="HXX5" t="n">
        <v>42.83996396779541</v>
      </c>
      <c r="HXY5" t="n">
        <v>115.9368621385316</v>
      </c>
      <c r="HXZ5" t="n">
        <v>231.5450502844282</v>
      </c>
      <c r="HYA5" t="n">
        <v>240.0997035863317</v>
      </c>
      <c r="HYB5" t="n">
        <v>224.0227895559203</v>
      </c>
      <c r="HYC5" t="n">
        <v>186.0389901630223</v>
      </c>
      <c r="HYD5" t="n">
        <v>170.7041332311074</v>
      </c>
      <c r="HYE5" t="n">
        <v>182.3285892722803</v>
      </c>
      <c r="HYF5" t="n">
        <v>211.8006037105221</v>
      </c>
      <c r="HYG5" t="n">
        <v>207.9526821063852</v>
      </c>
      <c r="HYH5" t="n">
        <v>229.4377789214364</v>
      </c>
      <c r="HYI5" t="n">
        <v>315.8764661213133</v>
      </c>
      <c r="HYJ5" t="n">
        <v>387.7978240714154</v>
      </c>
      <c r="HYK5" t="n">
        <v>516.5178656546295</v>
      </c>
      <c r="HYL5" t="n">
        <v>597.2276929577208</v>
      </c>
      <c r="HYM5" t="n">
        <v>672.8407200004392</v>
      </c>
      <c r="HYN5" t="n">
        <v>685.4237699073403</v>
      </c>
      <c r="HYO5" t="n">
        <v>589.4659624357342</v>
      </c>
      <c r="HYP5" t="n">
        <v>381.3214133828909</v>
      </c>
      <c r="HYQ5" t="n">
        <v>172.3855603581032</v>
      </c>
      <c r="HYR5" t="n">
        <v>88.6918326121061</v>
      </c>
      <c r="HYS5" t="n">
        <v>51.35756018707238</v>
      </c>
      <c r="HYT5" t="n">
        <v>35.0552273123543</v>
      </c>
      <c r="HYU5" t="n">
        <v>36.52960227101191</v>
      </c>
      <c r="HYV5" t="n">
        <v>46.73328951227975</v>
      </c>
      <c r="HYW5" t="n">
        <v>120.6897057089588</v>
      </c>
      <c r="HYX5" t="n">
        <v>219.4274431101253</v>
      </c>
      <c r="HYY5" t="n">
        <v>237.4587816720209</v>
      </c>
      <c r="HYZ5" t="n">
        <v>199.2302270884375</v>
      </c>
      <c r="HZA5" t="n">
        <v>164.4733980402415</v>
      </c>
      <c r="HZB5" t="n">
        <v>147.8349078214946</v>
      </c>
      <c r="HZC5" t="n">
        <v>142.4485734262115</v>
      </c>
      <c r="HZD5" t="n">
        <v>167.2005162210838</v>
      </c>
      <c r="HZE5" t="n">
        <v>161.5269549733161</v>
      </c>
      <c r="HZF5" t="n">
        <v>180.8319467574351</v>
      </c>
      <c r="HZG5" t="n">
        <v>248.8346036625749</v>
      </c>
      <c r="HZH5" t="n">
        <v>295.0981913736279</v>
      </c>
      <c r="HZI5" t="n">
        <v>371.1651460076439</v>
      </c>
      <c r="HZJ5" t="n">
        <v>413.5904318345387</v>
      </c>
      <c r="HZK5" t="n">
        <v>454.8144839618107</v>
      </c>
      <c r="HZL5" t="n">
        <v>417.6133374893105</v>
      </c>
      <c r="HZM5" t="n">
        <v>348.446558147553</v>
      </c>
      <c r="HZN5" t="n">
        <v>237.997204260181</v>
      </c>
      <c r="HZO5" t="n">
        <v>107.0303031591733</v>
      </c>
      <c r="HZP5" t="n">
        <v>57.81754090968584</v>
      </c>
      <c r="HZQ5" t="n">
        <v>31.41219835910554</v>
      </c>
      <c r="HZR5" t="n">
        <v>22.54005920206734</v>
      </c>
      <c r="HZS5" t="n">
        <v>25.33571921881455</v>
      </c>
      <c r="HZT5" t="n">
        <v>37.25716596977963</v>
      </c>
      <c r="HZU5" t="n">
        <v>106.4308880724027</v>
      </c>
      <c r="HZV5" t="n">
        <v>201.4271281624571</v>
      </c>
      <c r="HZW5" t="n">
        <v>226.2724435950381</v>
      </c>
      <c r="HZX5" t="n">
        <v>203.2892602819836</v>
      </c>
      <c r="HZY5" t="n">
        <v>165.8815709338027</v>
      </c>
      <c r="HZZ5" t="n">
        <v>144.9873236346471</v>
      </c>
      <c r="IAA5" t="n">
        <v>159.8286322405905</v>
      </c>
      <c r="IAB5" t="n">
        <v>172.0398453518822</v>
      </c>
      <c r="IAC5" t="n">
        <v>169.2355497949031</v>
      </c>
      <c r="IAD5" t="n">
        <v>189.746666735807</v>
      </c>
      <c r="IAE5" t="n">
        <v>253.078884124227</v>
      </c>
      <c r="IAF5" t="n">
        <v>324.000554432435</v>
      </c>
      <c r="IAG5" t="n">
        <v>397.0174124409334</v>
      </c>
      <c r="IAH5" t="n">
        <v>445.1792168997774</v>
      </c>
      <c r="IAI5" t="n">
        <v>515.2803541082186</v>
      </c>
      <c r="IAJ5" t="n">
        <v>498.1402578703801</v>
      </c>
      <c r="IAK5" t="n">
        <v>441.6857340414161</v>
      </c>
      <c r="IAL5" t="n">
        <v>272.8201425641238</v>
      </c>
      <c r="IAM5" t="n">
        <v>132.924689909586</v>
      </c>
      <c r="IAN5" t="n">
        <v>66.24532437161284</v>
      </c>
      <c r="IAO5" t="n">
        <v>38.38992736272493</v>
      </c>
      <c r="IAP5" t="n">
        <v>28.17550990544733</v>
      </c>
      <c r="IAQ5" t="n">
        <v>28.03861531520655</v>
      </c>
      <c r="IAR5" t="n">
        <v>41.6132153234428</v>
      </c>
      <c r="IAS5" t="n">
        <v>120.3293157399289</v>
      </c>
      <c r="IAT5" t="n">
        <v>215.4531334497815</v>
      </c>
      <c r="IAU5" t="n">
        <v>247.6897970337961</v>
      </c>
      <c r="IAV5" t="n">
        <v>217.6500506358588</v>
      </c>
      <c r="IAW5" t="n">
        <v>189.9967187677662</v>
      </c>
      <c r="IAX5" t="n">
        <v>168.9479083622265</v>
      </c>
      <c r="IAY5" t="n">
        <v>188.5036548712276</v>
      </c>
      <c r="IAZ5" t="n">
        <v>222.2824370332949</v>
      </c>
      <c r="IBA5" t="n">
        <v>214.2533169306989</v>
      </c>
      <c r="IBB5" t="n">
        <v>223.1210284347516</v>
      </c>
      <c r="IBC5" t="n">
        <v>299.8526183148413</v>
      </c>
      <c r="IBD5" t="n">
        <v>362.196282830905</v>
      </c>
      <c r="IBE5" t="n">
        <v>460.3026625250965</v>
      </c>
      <c r="IBF5" t="n">
        <v>522.4756488683073</v>
      </c>
      <c r="IBG5" t="n">
        <v>623.4447333738881</v>
      </c>
      <c r="IBH5" t="n">
        <v>632.8855654041314</v>
      </c>
      <c r="IBI5" t="n">
        <v>562.3344162565814</v>
      </c>
      <c r="IBJ5" t="n">
        <v>368.4491107053657</v>
      </c>
      <c r="IBK5" t="n">
        <v>168.1631673164974</v>
      </c>
      <c r="IBL5" t="n">
        <v>88.93956412993244</v>
      </c>
      <c r="IBM5" t="n">
        <v>51.35036111998045</v>
      </c>
      <c r="IBN5" t="n">
        <v>34.30431700193618</v>
      </c>
      <c r="IBO5" t="n">
        <v>35.07491819858112</v>
      </c>
      <c r="IBP5" t="n">
        <v>50.22677006131235</v>
      </c>
      <c r="IBQ5" t="n">
        <v>127.6654652243234</v>
      </c>
      <c r="IBR5" t="n">
        <v>243.2366309607121</v>
      </c>
      <c r="IBS5" t="n">
        <v>255.6794619743729</v>
      </c>
      <c r="IBT5" t="n">
        <v>232.5975450888795</v>
      </c>
      <c r="IBU5" t="n">
        <v>191.6444777547391</v>
      </c>
      <c r="IBV5" t="n">
        <v>175.6669103122949</v>
      </c>
      <c r="IBW5" t="n">
        <v>174.5866704164399</v>
      </c>
      <c r="IBX5" t="n">
        <v>195.3512902271834</v>
      </c>
      <c r="IBY5" t="n">
        <v>178.5641683292349</v>
      </c>
      <c r="IBZ5" t="n">
        <v>193.57993396946</v>
      </c>
      <c r="ICA5" t="n">
        <v>255.646573513377</v>
      </c>
      <c r="ICB5" t="n">
        <v>300.3045920099253</v>
      </c>
      <c r="ICC5" t="n">
        <v>388.9794315061478</v>
      </c>
      <c r="ICD5" t="n">
        <v>463.6908478465643</v>
      </c>
      <c r="ICE5" t="n">
        <v>530.125357068165</v>
      </c>
      <c r="ICF5" t="n">
        <v>526.1043344417805</v>
      </c>
      <c r="ICG5" t="n">
        <v>477.3512162195171</v>
      </c>
      <c r="ICH5" t="n">
        <v>295.870912184894</v>
      </c>
      <c r="ICI5" t="n">
        <v>141.699487338221</v>
      </c>
      <c r="ICJ5" t="n">
        <v>70.03399171879487</v>
      </c>
      <c r="ICK5" t="n">
        <v>43.23021027045392</v>
      </c>
      <c r="ICL5" t="n">
        <v>29.3601107661598</v>
      </c>
      <c r="ICM5" t="n">
        <v>29.26748658052909</v>
      </c>
      <c r="ICN5" t="n">
        <v>38.74045851568033</v>
      </c>
      <c r="ICO5" t="n">
        <v>110.267545846068</v>
      </c>
      <c r="ICP5" t="n">
        <v>195.9190154231828</v>
      </c>
      <c r="ICQ5" t="n">
        <v>224.8782699536229</v>
      </c>
      <c r="ICR5" t="n">
        <v>189.915619255048</v>
      </c>
      <c r="ICS5" t="n">
        <v>152.2115006869882</v>
      </c>
      <c r="ICT5" t="n">
        <v>136.3475285518243</v>
      </c>
      <c r="ICU5" t="n">
        <v>144.8971813193254</v>
      </c>
      <c r="ICV5" t="n">
        <v>160.473807027902</v>
      </c>
      <c r="ICW5" t="n">
        <v>142.21196349933</v>
      </c>
      <c r="ICX5" t="n">
        <v>151.2678571254933</v>
      </c>
      <c r="ICY5" t="n">
        <v>223.8919001221479</v>
      </c>
      <c r="ICZ5" t="n">
        <v>277.1850743288819</v>
      </c>
      <c r="IDA5" t="n">
        <v>340.7054329673157</v>
      </c>
      <c r="IDB5" t="n">
        <v>399.9946221700214</v>
      </c>
      <c r="IDC5" t="n">
        <v>428.4313352936655</v>
      </c>
      <c r="IDD5" t="n">
        <v>398.9066171597079</v>
      </c>
      <c r="IDE5" t="n">
        <v>310.8688149198422</v>
      </c>
      <c r="IDF5" t="n">
        <v>180.533729891291</v>
      </c>
      <c r="IDG5" t="n">
        <v>75.57252461383079</v>
      </c>
      <c r="IDH5" t="n">
        <v>37.76836602331176</v>
      </c>
      <c r="IDI5" t="n">
        <v>20.43247563552064</v>
      </c>
      <c r="IDJ5" t="n">
        <v>14.99257250650789</v>
      </c>
      <c r="IDK5" t="n">
        <v>17.15278366531721</v>
      </c>
      <c r="IDL5" t="n">
        <v>25.42667935232386</v>
      </c>
      <c r="IDM5" t="n">
        <v>71.17174320631747</v>
      </c>
      <c r="IDN5" t="n">
        <v>136.784461659205</v>
      </c>
      <c r="IDO5" t="n">
        <v>130.9112762325452</v>
      </c>
      <c r="IDP5" t="n">
        <v>104.8535200885484</v>
      </c>
      <c r="IDQ5" t="n">
        <v>76.30222714391446</v>
      </c>
      <c r="IDR5" t="n">
        <v>68.80320082037517</v>
      </c>
      <c r="IDS5" t="n">
        <v>69.65937981229352</v>
      </c>
      <c r="IDT5" t="n">
        <v>76.94000339831075</v>
      </c>
      <c r="IDU5" t="n">
        <v>69.58499175167745</v>
      </c>
      <c r="IDV5" t="n">
        <v>93.76617840167553</v>
      </c>
      <c r="IDW5" t="n">
        <v>144.8855730653808</v>
      </c>
      <c r="IDX5" t="n">
        <v>197.7361786305052</v>
      </c>
      <c r="IDY5" t="n">
        <v>258.6536333084945</v>
      </c>
      <c r="IDZ5" t="n">
        <v>309.8705121362149</v>
      </c>
      <c r="IEA5" t="n">
        <v>310.4609191360252</v>
      </c>
      <c r="IEB5" t="n">
        <v>283.3245278170779</v>
      </c>
      <c r="IEC5" t="n">
        <v>191.8466452339171</v>
      </c>
      <c r="IED5" t="n">
        <v>135.3452969129084</v>
      </c>
      <c r="IEE5" t="n">
        <v>62.5775919798729</v>
      </c>
      <c r="IEF5" t="n">
        <v>32.72632680218462</v>
      </c>
      <c r="IEG5" t="n">
        <v>18.16443910956306</v>
      </c>
      <c r="IEH5" t="n">
        <v>12.48216224679643</v>
      </c>
      <c r="IEI5" t="n">
        <v>12.46294800421489</v>
      </c>
      <c r="IEJ5" t="n">
        <v>17.58290494638798</v>
      </c>
      <c r="IEK5" t="n">
        <v>53.34020989162442</v>
      </c>
      <c r="IEL5" t="n">
        <v>98.47570638512991</v>
      </c>
      <c r="IEM5" t="n">
        <v>91.20427472407002</v>
      </c>
      <c r="IEN5" t="n">
        <v>71.27108417966501</v>
      </c>
      <c r="IEO5" t="n">
        <v>54.10064306577883</v>
      </c>
      <c r="IEP5" t="n">
        <v>52.88066872797265</v>
      </c>
      <c r="IEQ5" t="n">
        <v>50.54644695627785</v>
      </c>
      <c r="IER5" t="n">
        <v>53.91044121317228</v>
      </c>
      <c r="IES5" t="n">
        <v>54.97746010556512</v>
      </c>
      <c r="IET5" t="n">
        <v>77.70640992793589</v>
      </c>
      <c r="IEU5" t="n">
        <v>151.6679918799415</v>
      </c>
      <c r="IEV5" t="n">
        <v>220.8929831669097</v>
      </c>
      <c r="IEW5" t="n">
        <v>285.6690326753946</v>
      </c>
      <c r="IEX5" t="n">
        <v>365.4216424928706</v>
      </c>
      <c r="IEY5" t="n">
        <v>400.8822788369148</v>
      </c>
      <c r="IEZ5" t="n">
        <v>379.8552181013506</v>
      </c>
      <c r="IFA5" t="n">
        <v>272.4369972643126</v>
      </c>
      <c r="IFB5" t="n">
        <v>174.7136935913432</v>
      </c>
      <c r="IFC5" t="n">
        <v>81.19690336852577</v>
      </c>
      <c r="IFD5" t="n">
        <v>42.30762098985511</v>
      </c>
      <c r="IFE5" t="n">
        <v>24.15924940084151</v>
      </c>
      <c r="IFF5" t="n">
        <v>16.21144291106684</v>
      </c>
      <c r="IFG5" t="n">
        <v>15.57257520257021</v>
      </c>
      <c r="IFH5" t="n">
        <v>21.17938559216917</v>
      </c>
      <c r="IFI5" t="n">
        <v>52.57100167220521</v>
      </c>
      <c r="IFJ5" t="n">
        <v>91.46775989999732</v>
      </c>
      <c r="IFK5" t="n">
        <v>90.02331903224278</v>
      </c>
      <c r="IFL5" t="n">
        <v>77.18106170795417</v>
      </c>
      <c r="IFM5" t="n">
        <v>61.2456772473104</v>
      </c>
      <c r="IFN5" t="n">
        <v>55.12555722849518</v>
      </c>
      <c r="IFO5" t="n">
        <v>61.14299487532661</v>
      </c>
      <c r="IFP5" t="n">
        <v>65.80678149079844</v>
      </c>
      <c r="IFQ5" t="n">
        <v>72.97578489267705</v>
      </c>
      <c r="IFR5" t="n">
        <v>95.5980794113394</v>
      </c>
      <c r="IFS5" t="n">
        <v>162.3964149891098</v>
      </c>
      <c r="IFT5" t="n">
        <v>233.0734412919876</v>
      </c>
      <c r="IFU5" t="n">
        <v>309.9291976066383</v>
      </c>
      <c r="IFV5" t="n">
        <v>358.6390701088795</v>
      </c>
      <c r="IFW5" t="n">
        <v>416.2022895525818</v>
      </c>
      <c r="IFX5" t="n">
        <v>399.6894516728816</v>
      </c>
      <c r="IFY5" t="n">
        <v>364.355206265607</v>
      </c>
      <c r="IFZ5" t="n">
        <v>231.660908808212</v>
      </c>
      <c r="IGA5" t="n">
        <v>116.3277303755048</v>
      </c>
      <c r="IGB5" t="n">
        <v>63.30356127807109</v>
      </c>
      <c r="IGC5" t="n">
        <v>36.87382097492237</v>
      </c>
      <c r="IGD5" t="n">
        <v>27.91034834347026</v>
      </c>
      <c r="IGE5" t="n">
        <v>30.99472886052694</v>
      </c>
      <c r="IGF5" t="n">
        <v>42.52289445473578</v>
      </c>
      <c r="IGG5" t="n">
        <v>110.4622972373505</v>
      </c>
      <c r="IGH5" t="n">
        <v>217.5600022138663</v>
      </c>
      <c r="IGI5" t="n">
        <v>242.5790944210835</v>
      </c>
      <c r="IGJ5" t="n">
        <v>214.6711102586597</v>
      </c>
      <c r="IGK5" t="n">
        <v>184.5860872354396</v>
      </c>
      <c r="IGL5" t="n">
        <v>172.9018729818516</v>
      </c>
      <c r="IGM5" t="n">
        <v>189.4905928112269</v>
      </c>
      <c r="IGN5" t="n">
        <v>215.9177302338322</v>
      </c>
      <c r="IGO5" t="n">
        <v>209.1429544489423</v>
      </c>
      <c r="IGP5" t="n">
        <v>220.9609793998155</v>
      </c>
      <c r="IGQ5" t="n">
        <v>293.8499547040778</v>
      </c>
      <c r="IGR5" t="n">
        <v>388.6063533383084</v>
      </c>
      <c r="IGS5" t="n">
        <v>525.4272039674137</v>
      </c>
      <c r="IGT5" t="n">
        <v>578.9158018052472</v>
      </c>
      <c r="IGU5" t="n">
        <v>646.8298524131534</v>
      </c>
      <c r="IGV5" t="n">
        <v>654.1167912601495</v>
      </c>
      <c r="IGW5" t="n">
        <v>618.6668264584316</v>
      </c>
      <c r="IGX5" t="n">
        <v>406.3752292302249</v>
      </c>
      <c r="IGY5" t="n">
        <v>194.302138089385</v>
      </c>
      <c r="IGZ5" t="n">
        <v>97.93542900006733</v>
      </c>
      <c r="IHA5" t="n">
        <v>53.04751382771956</v>
      </c>
      <c r="IHB5" t="n">
        <v>37.3277841745651</v>
      </c>
      <c r="IHC5" t="n">
        <v>37.45813247952323</v>
      </c>
      <c r="IHD5" t="n">
        <v>51.92435227456897</v>
      </c>
      <c r="IHE5" t="n">
        <v>136.5814400822291</v>
      </c>
      <c r="IHF5" t="n">
        <v>264.0652510352091</v>
      </c>
      <c r="IHG5" t="n">
        <v>281.7120379765349</v>
      </c>
      <c r="IHH5" t="n">
        <v>247.6225060588837</v>
      </c>
      <c r="IHI5" t="n">
        <v>213.0645799094828</v>
      </c>
      <c r="IHJ5" t="n">
        <v>183.3857321996026</v>
      </c>
      <c r="IHK5" t="n">
        <v>201.238946772017</v>
      </c>
      <c r="IHL5" t="n">
        <v>231.2756618491822</v>
      </c>
      <c r="IHM5" t="n">
        <v>228.2826474936327</v>
      </c>
      <c r="IHN5" t="n">
        <v>245.0036802834572</v>
      </c>
      <c r="IHO5" t="n">
        <v>322.6873314769024</v>
      </c>
      <c r="IHP5" t="n">
        <v>399.744286768696</v>
      </c>
      <c r="IHQ5" t="n">
        <v>505.5423323838368</v>
      </c>
      <c r="IHR5" t="n">
        <v>584.545467698311</v>
      </c>
      <c r="IHS5" t="n">
        <v>691.0101687792787</v>
      </c>
      <c r="IHT5" t="n">
        <v>672.9092786688693</v>
      </c>
      <c r="IHU5" t="n">
        <v>621.2576564302254</v>
      </c>
      <c r="IHV5" t="n">
        <v>389.1454089295212</v>
      </c>
      <c r="IHW5" t="n">
        <v>183.8510025652302</v>
      </c>
      <c r="IHX5" t="n">
        <v>92.49546952921335</v>
      </c>
      <c r="IHY5" t="n">
        <v>52.60496566321602</v>
      </c>
      <c r="IHZ5" t="n">
        <v>36.50604305566283</v>
      </c>
      <c r="IIA5" t="n">
        <v>34.80493095751365</v>
      </c>
      <c r="IIB5" t="n">
        <v>49.18686313565725</v>
      </c>
      <c r="IIC5" t="n">
        <v>132.4521242974736</v>
      </c>
      <c r="IID5" t="n">
        <v>249.832300660235</v>
      </c>
      <c r="IIE5" t="n">
        <v>249.9495699477736</v>
      </c>
      <c r="IIF5" t="n">
        <v>231.7217811131331</v>
      </c>
      <c r="IIG5" t="n">
        <v>182.0174580303787</v>
      </c>
      <c r="IIH5" t="n">
        <v>170.6345429927522</v>
      </c>
      <c r="III5" t="n">
        <v>178.07006624101</v>
      </c>
      <c r="IIJ5" t="n">
        <v>202.1839056397334</v>
      </c>
      <c r="IIK5" t="n">
        <v>181.3708241480375</v>
      </c>
      <c r="IIL5" t="n">
        <v>203.5591567938817</v>
      </c>
      <c r="IIM5" t="n">
        <v>264.4893338880364</v>
      </c>
      <c r="IIN5" t="n">
        <v>331.5390109129475</v>
      </c>
      <c r="IIO5" t="n">
        <v>413.3193205324673</v>
      </c>
      <c r="IIP5" t="n">
        <v>472.4455408139884</v>
      </c>
      <c r="IIQ5" t="n">
        <v>478.6345366875756</v>
      </c>
      <c r="IIR5" t="n">
        <v>445.981857069328</v>
      </c>
      <c r="IIS5" t="n">
        <v>300.5877668686144</v>
      </c>
      <c r="IIT5" t="n">
        <v>175.2118019476756</v>
      </c>
      <c r="IIU5" t="n">
        <v>80.48187798481368</v>
      </c>
      <c r="IIV5" t="n">
        <v>43.17135087137908</v>
      </c>
      <c r="IIW5" t="n">
        <v>24.81800809751561</v>
      </c>
      <c r="IIX5" t="n">
        <v>17.47195326044734</v>
      </c>
      <c r="IIY5" t="n">
        <v>19.26683830489245</v>
      </c>
      <c r="IIZ5" t="n">
        <v>34.17328535409445</v>
      </c>
      <c r="IJA5" t="n">
        <v>105.696873828498</v>
      </c>
      <c r="IJB5" t="n">
        <v>207.584510812932</v>
      </c>
      <c r="IJC5" t="n">
        <v>217.4172100124362</v>
      </c>
      <c r="IJD5" t="n">
        <v>201.2872179536761</v>
      </c>
      <c r="IJE5" t="n">
        <v>159.1470285204848</v>
      </c>
      <c r="IJF5" t="n">
        <v>155.0212809476512</v>
      </c>
      <c r="IJG5" t="n">
        <v>171.6794913406049</v>
      </c>
      <c r="IJH5" t="n">
        <v>197.255912918923</v>
      </c>
      <c r="IJI5" t="n">
        <v>193.4334132157235</v>
      </c>
      <c r="IJJ5" t="n">
        <v>223.4196728944754</v>
      </c>
      <c r="IJK5" t="n">
        <v>299.1631836168963</v>
      </c>
      <c r="IJL5" t="n">
        <v>360.2369988439663</v>
      </c>
      <c r="IJM5" t="n">
        <v>468.6764880407417</v>
      </c>
      <c r="IJN5" t="n">
        <v>514.9318962890191</v>
      </c>
      <c r="IJO5" t="n">
        <v>570.5577681937829</v>
      </c>
      <c r="IJP5" t="n">
        <v>575.3204185088701</v>
      </c>
      <c r="IJQ5" t="n">
        <v>529.9747030867072</v>
      </c>
      <c r="IJR5" t="n">
        <v>364.9948055620931</v>
      </c>
      <c r="IJS5" t="n">
        <v>172.3443174748962</v>
      </c>
      <c r="IJT5" t="n">
        <v>92.18143691952035</v>
      </c>
      <c r="IJU5" t="n">
        <v>52.74495749255199</v>
      </c>
      <c r="IJV5" t="n">
        <v>37.61194434016392</v>
      </c>
      <c r="IJW5" t="n">
        <v>38.45449374516793</v>
      </c>
      <c r="IJX5" t="n">
        <v>52.92060898629693</v>
      </c>
      <c r="IJY5" t="n">
        <v>131.656974572741</v>
      </c>
      <c r="IJZ5" t="n">
        <v>246.2419583556266</v>
      </c>
      <c r="IKA5" t="n">
        <v>285.3857527202455</v>
      </c>
      <c r="IKB5" t="n">
        <v>242.8713051147483</v>
      </c>
      <c r="IKC5" t="n">
        <v>199.5251349679464</v>
      </c>
      <c r="IKD5" t="n">
        <v>182.7474594893424</v>
      </c>
      <c r="IKE5" t="n">
        <v>189.1657218387369</v>
      </c>
      <c r="IKF5" t="n">
        <v>206.9381875384718</v>
      </c>
      <c r="IKG5" t="n">
        <v>210.0457402027964</v>
      </c>
      <c r="IKH5" t="n">
        <v>225.4569808799194</v>
      </c>
      <c r="IKI5" t="n">
        <v>307.4566942906888</v>
      </c>
      <c r="IKJ5" t="n">
        <v>379.2577691480754</v>
      </c>
      <c r="IKK5" t="n">
        <v>493.047467271812</v>
      </c>
      <c r="IKL5" t="n">
        <v>522.3510937397691</v>
      </c>
      <c r="IKM5" t="n">
        <v>616.8957975619979</v>
      </c>
      <c r="IKN5" t="n">
        <v>577.3604249400308</v>
      </c>
      <c r="IKO5" t="n">
        <v>537.1740672780478</v>
      </c>
      <c r="IKP5" t="n">
        <v>349.5628927494016</v>
      </c>
      <c r="IKQ5" t="n">
        <v>169.5113092704575</v>
      </c>
      <c r="IKR5" t="n">
        <v>82.81877157277886</v>
      </c>
      <c r="IKS5" t="n">
        <v>45.605330808215</v>
      </c>
      <c r="IKT5" t="n">
        <v>31.38280739142863</v>
      </c>
      <c r="IKU5" t="n">
        <v>30.78322363880169</v>
      </c>
      <c r="IKV5" t="n">
        <v>40.29823724852191</v>
      </c>
      <c r="IKW5" t="n">
        <v>111.7818309833093</v>
      </c>
      <c r="IKX5" t="n">
        <v>213.6984347326692</v>
      </c>
      <c r="IKY5" t="n">
        <v>222.6430742020861</v>
      </c>
      <c r="IKZ5" t="n">
        <v>200.4543134433135</v>
      </c>
      <c r="ILA5" t="n">
        <v>166.6298569584269</v>
      </c>
      <c r="ILB5" t="n">
        <v>149.2927958607283</v>
      </c>
      <c r="ILC5" t="n">
        <v>154.4618006938042</v>
      </c>
      <c r="ILD5" t="n">
        <v>177.9314575190512</v>
      </c>
      <c r="ILE5" t="n">
        <v>165.6939420404861</v>
      </c>
      <c r="ILF5" t="n">
        <v>189.6145169725686</v>
      </c>
      <c r="ILG5" t="n">
        <v>244.6076327443324</v>
      </c>
      <c r="ILH5" t="n">
        <v>325.5922483263784</v>
      </c>
      <c r="ILI5" t="n">
        <v>411.5298547875055</v>
      </c>
      <c r="ILJ5" t="n">
        <v>491.312114151214</v>
      </c>
      <c r="ILK5" t="n">
        <v>533.0262898439092</v>
      </c>
      <c r="ILL5" t="n">
        <v>542.7182715587722</v>
      </c>
      <c r="ILM5" t="n">
        <v>484.067713790125</v>
      </c>
      <c r="ILN5" t="n">
        <v>306.6072956279775</v>
      </c>
      <c r="ILO5" t="n">
        <v>133.9695428072847</v>
      </c>
      <c r="ILP5" t="n">
        <v>67.22911131465648</v>
      </c>
      <c r="ILQ5" t="n">
        <v>36.40296485688039</v>
      </c>
      <c r="ILR5" t="n">
        <v>24.81393411519202</v>
      </c>
      <c r="ILS5" t="n">
        <v>25.03869367850334</v>
      </c>
      <c r="ILT5" t="n">
        <v>31.86129564925534</v>
      </c>
      <c r="ILU5" t="n">
        <v>86.12578042341038</v>
      </c>
      <c r="ILV5" t="n">
        <v>165.470344495199</v>
      </c>
      <c r="ILW5" t="n">
        <v>177.0049488660151</v>
      </c>
      <c r="ILX5" t="n">
        <v>158.816049346296</v>
      </c>
      <c r="ILY5" t="n">
        <v>121.5859266272456</v>
      </c>
      <c r="ILZ5" t="n">
        <v>114.1577248865894</v>
      </c>
      <c r="IMA5" t="n">
        <v>123.2059994978533</v>
      </c>
      <c r="IMB5" t="n">
        <v>142.0482868115084</v>
      </c>
      <c r="IMC5" t="n">
        <v>136.6637397814202</v>
      </c>
      <c r="IMD5" t="n">
        <v>140.1794380519576</v>
      </c>
      <c r="IME5" t="n">
        <v>188.6768705707298</v>
      </c>
      <c r="IMF5" t="n">
        <v>248.2574677609676</v>
      </c>
      <c r="IMG5" t="n">
        <v>278.6867781530594</v>
      </c>
      <c r="IMH5" t="n">
        <v>266.0028871786078</v>
      </c>
      <c r="IMI5" t="n">
        <v>217.2753293583641</v>
      </c>
      <c r="IMJ5" t="n">
        <v>162.3929619596761</v>
      </c>
      <c r="IMK5" t="n">
        <v>136.5448301463345</v>
      </c>
      <c r="IML5" t="n">
        <v>104.9498412600336</v>
      </c>
      <c r="IMM5" t="n">
        <v>49.59563787977238</v>
      </c>
      <c r="IMN5" t="n">
        <v>25.08218827644205</v>
      </c>
      <c r="IMO5" t="n">
        <v>14.92162700165293</v>
      </c>
      <c r="IMP5" t="n">
        <v>9.855332348478884</v>
      </c>
      <c r="IMQ5" t="n">
        <v>10.91235421797467</v>
      </c>
      <c r="IMR5" t="n">
        <v>19.0182355566056</v>
      </c>
      <c r="IMS5" t="n">
        <v>58.32677977335121</v>
      </c>
      <c r="IMT5" t="n">
        <v>113.8864516162807</v>
      </c>
      <c r="IMU5" t="n">
        <v>122.0458556970149</v>
      </c>
      <c r="IMV5" t="n">
        <v>105.3013171924593</v>
      </c>
      <c r="IMW5" t="n">
        <v>72.58011014158079</v>
      </c>
      <c r="IMX5" t="n">
        <v>63.62007036332107</v>
      </c>
      <c r="IMY5" t="n">
        <v>69.61233240380372</v>
      </c>
      <c r="IMZ5" t="n">
        <v>82.5310567674159</v>
      </c>
      <c r="INA5" t="n">
        <v>90.05454876146617</v>
      </c>
      <c r="INB5" t="n">
        <v>115.1064693580387</v>
      </c>
      <c r="INC5" t="n">
        <v>163.9673261561491</v>
      </c>
      <c r="IND5" t="n">
        <v>203.0537250782285</v>
      </c>
      <c r="INE5" t="n">
        <v>285.5398472895258</v>
      </c>
      <c r="INF5" t="n">
        <v>294.478894623361</v>
      </c>
      <c r="ING5" t="n">
        <v>317.3708131533208</v>
      </c>
      <c r="INH5" t="n">
        <v>286.6590792585554</v>
      </c>
      <c r="INI5" t="n">
        <v>179.720010260378</v>
      </c>
      <c r="INJ5" t="n">
        <v>102.6320784703982</v>
      </c>
      <c r="INK5" t="n">
        <v>48.47389954160722</v>
      </c>
      <c r="INL5" t="n">
        <v>26.47063642774047</v>
      </c>
      <c r="INM5" t="n">
        <v>16.02664096636266</v>
      </c>
      <c r="INN5" t="n">
        <v>12.13544475115451</v>
      </c>
      <c r="INO5" t="n">
        <v>13.08645107302783</v>
      </c>
      <c r="INP5" t="n">
        <v>20.37288241261464</v>
      </c>
      <c r="INQ5" t="n">
        <v>66.79093446752513</v>
      </c>
      <c r="INR5" t="n">
        <v>130.3348860813809</v>
      </c>
      <c r="INS5" t="n">
        <v>147.1351732104949</v>
      </c>
      <c r="INT5" t="n">
        <v>141.3167939838024</v>
      </c>
      <c r="INU5" t="n">
        <v>111.2347474990038</v>
      </c>
      <c r="INV5" t="n">
        <v>107.0062529790322</v>
      </c>
      <c r="INW5" t="n">
        <v>119.2075398243304</v>
      </c>
      <c r="INX5" t="n">
        <v>140.3555980618218</v>
      </c>
      <c r="INY5" t="n">
        <v>141.401506593139</v>
      </c>
      <c r="INZ5" t="n">
        <v>154.7065949570367</v>
      </c>
      <c r="IOA5" t="n">
        <v>218.0414093473998</v>
      </c>
      <c r="IOB5" t="n">
        <v>283.1067881413564</v>
      </c>
      <c r="IOC5" t="n">
        <v>359.1728852657046</v>
      </c>
      <c r="IOD5" t="n">
        <v>390.9338855974502</v>
      </c>
      <c r="IOE5" t="n">
        <v>464.8846137537449</v>
      </c>
      <c r="IOF5" t="n">
        <v>460.6494648737421</v>
      </c>
      <c r="IOG5" t="n">
        <v>421.379747839963</v>
      </c>
      <c r="IOH5" t="n">
        <v>271.0920360060201</v>
      </c>
      <c r="IOI5" t="n">
        <v>129.3674655923841</v>
      </c>
      <c r="IOJ5" t="n">
        <v>69.58572494131512</v>
      </c>
      <c r="IOK5" t="n">
        <v>37.51696277443828</v>
      </c>
      <c r="IOL5" t="n">
        <v>28.3274934585014</v>
      </c>
      <c r="IOM5" t="n">
        <v>29.14766433634767</v>
      </c>
      <c r="ION5" t="n">
        <v>41.05025115234775</v>
      </c>
      <c r="IOO5" t="n">
        <v>111.9200980103717</v>
      </c>
      <c r="IOP5" t="n">
        <v>220.9610877860504</v>
      </c>
      <c r="IOQ5" t="n">
        <v>237.6883635217783</v>
      </c>
      <c r="IOR5" t="n">
        <v>207.9252753250004</v>
      </c>
      <c r="IOS5" t="n">
        <v>167.5404544742331</v>
      </c>
      <c r="IOT5" t="n">
        <v>155.8387975897021</v>
      </c>
      <c r="IOU5" t="n">
        <v>167.0831975121202</v>
      </c>
      <c r="IOV5" t="n">
        <v>191.1191100633243</v>
      </c>
      <c r="IOW5" t="n">
        <v>182.2314782553685</v>
      </c>
      <c r="IOX5" t="n">
        <v>192.5693352561636</v>
      </c>
      <c r="IOY5" t="n">
        <v>268.6410802139246</v>
      </c>
      <c r="IOZ5" t="n">
        <v>357.6832922265828</v>
      </c>
      <c r="IPA5" t="n">
        <v>427.2883428646547</v>
      </c>
      <c r="IPB5" t="n">
        <v>469.2206274016975</v>
      </c>
      <c r="IPC5" t="n">
        <v>521.1001506166207</v>
      </c>
      <c r="IPD5" t="n">
        <v>502.8904834252967</v>
      </c>
      <c r="IPE5" t="n">
        <v>460.7485889386501</v>
      </c>
      <c r="IPF5" t="n">
        <v>293.2440961691746</v>
      </c>
      <c r="IPG5" t="n">
        <v>137.7041253219571</v>
      </c>
      <c r="IPH5" t="n">
        <v>73.21291454517306</v>
      </c>
      <c r="IPI5" t="n">
        <v>43.5051187672894</v>
      </c>
      <c r="IPJ5" t="n">
        <v>28.74094173905467</v>
      </c>
      <c r="IPK5" t="n">
        <v>30.86005284908943</v>
      </c>
      <c r="IPL5" t="n">
        <v>46.99387748577376</v>
      </c>
      <c r="IPM5" t="n">
        <v>131.2017937244194</v>
      </c>
      <c r="IPN5" t="n">
        <v>254.3126134181366</v>
      </c>
      <c r="IPO5" t="n">
        <v>262.032529035294</v>
      </c>
      <c r="IPP5" t="n">
        <v>257.3407981865138</v>
      </c>
      <c r="IPQ5" t="n">
        <v>208.3222606500708</v>
      </c>
      <c r="IPR5" t="n">
        <v>195.8940947445608</v>
      </c>
      <c r="IPS5" t="n">
        <v>203.4071691578714</v>
      </c>
      <c r="IPT5" t="n">
        <v>236.1364388984967</v>
      </c>
      <c r="IPU5" t="n">
        <v>213.6455950374915</v>
      </c>
      <c r="IPV5" t="n">
        <v>217.9266512104186</v>
      </c>
      <c r="IPW5" t="n">
        <v>290.8245424958889</v>
      </c>
      <c r="IPX5" t="n">
        <v>370.0164528126152</v>
      </c>
      <c r="IPY5" t="n">
        <v>464.0714980811219</v>
      </c>
      <c r="IPZ5" t="n">
        <v>549.291532745454</v>
      </c>
      <c r="IQA5" t="n">
        <v>598.2144808193303</v>
      </c>
      <c r="IQB5" t="n">
        <v>590.0382038470567</v>
      </c>
      <c r="IQC5" t="n">
        <v>524.790953582484</v>
      </c>
      <c r="IQD5" t="n">
        <v>331.4311351476223</v>
      </c>
      <c r="IQE5" t="n">
        <v>154.0122382600468</v>
      </c>
      <c r="IQF5" t="n">
        <v>79.49160489474167</v>
      </c>
      <c r="IQG5" t="n">
        <v>45.26410326248428</v>
      </c>
      <c r="IQH5" t="n">
        <v>31.83343325478889</v>
      </c>
      <c r="IQI5" t="n">
        <v>29.62148319383461</v>
      </c>
      <c r="IQJ5" t="n">
        <v>40.25761987095633</v>
      </c>
      <c r="IQK5" t="n">
        <v>111.2189717281668</v>
      </c>
      <c r="IQL5" t="n">
        <v>192.5685804203029</v>
      </c>
      <c r="IQM5" t="n">
        <v>208.7857995208709</v>
      </c>
      <c r="IQN5" t="n">
        <v>178.4387040884245</v>
      </c>
      <c r="IQO5" t="n">
        <v>123.1177377983884</v>
      </c>
      <c r="IQP5" t="n">
        <v>100.3991993143597</v>
      </c>
      <c r="IQQ5" t="n">
        <v>100.6280910431182</v>
      </c>
      <c r="IQR5" t="n">
        <v>110.214036520165</v>
      </c>
      <c r="IQS5" t="n">
        <v>108.8683973887967</v>
      </c>
      <c r="IQT5" t="n">
        <v>119.4850979220189</v>
      </c>
      <c r="IQU5" t="n">
        <v>172.7837179549867</v>
      </c>
      <c r="IQV5" t="n">
        <v>224.5682660851336</v>
      </c>
      <c r="IQW5" t="n">
        <v>267.3855932117611</v>
      </c>
      <c r="IQX5" t="n">
        <v>269.2496256159985</v>
      </c>
      <c r="IQY5" t="n">
        <v>243.1208185528368</v>
      </c>
      <c r="IQZ5" t="n">
        <v>218.5564644184331</v>
      </c>
      <c r="IRA5" t="n">
        <v>155.8883470916575</v>
      </c>
      <c r="IRB5" t="n">
        <v>90.51875977613744</v>
      </c>
      <c r="IRC5" t="n">
        <v>46.87568448485925</v>
      </c>
      <c r="IRD5" t="n">
        <v>24.69415171233308</v>
      </c>
      <c r="IRE5" t="n">
        <v>14.39896997451523</v>
      </c>
      <c r="IRF5" t="n">
        <v>9.546889370335609</v>
      </c>
      <c r="IRG5" t="n">
        <v>10.38043708637633</v>
      </c>
      <c r="IRH5" t="n">
        <v>13.61430919256509</v>
      </c>
      <c r="IRI5" t="n">
        <v>34.03380272319138</v>
      </c>
      <c r="IRJ5" t="n">
        <v>64.58306456791702</v>
      </c>
      <c r="IRK5" t="n">
        <v>70.50963455860597</v>
      </c>
      <c r="IRL5" t="n">
        <v>60.37536288838222</v>
      </c>
      <c r="IRM5" t="n">
        <v>48.06460316602679</v>
      </c>
      <c r="IRN5" t="n">
        <v>44.60632349943482</v>
      </c>
      <c r="IRO5" t="n">
        <v>44.34189473098603</v>
      </c>
      <c r="IRP5" t="n">
        <v>45.87295308804374</v>
      </c>
      <c r="IRQ5" t="n">
        <v>39.76538560326307</v>
      </c>
      <c r="IRR5" t="n">
        <v>62.21013252791027</v>
      </c>
      <c r="IRS5" t="n">
        <v>99.6975485219312</v>
      </c>
      <c r="IRT5" t="n">
        <v>157.4885009034775</v>
      </c>
      <c r="IRU5" t="n">
        <v>194.6000625927194</v>
      </c>
      <c r="IRV5" t="n">
        <v>197.631901413775</v>
      </c>
      <c r="IRW5" t="n">
        <v>197.5846241952636</v>
      </c>
      <c r="IRX5" t="n">
        <v>173.8907148885625</v>
      </c>
      <c r="IRY5" t="n">
        <v>132.5423759232157</v>
      </c>
      <c r="IRZ5" t="n">
        <v>100.8264725472961</v>
      </c>
      <c r="ISA5" t="n">
        <v>39.55076683320541</v>
      </c>
      <c r="ISB5" t="n">
        <v>23.01784767378322</v>
      </c>
      <c r="ISC5" t="n">
        <v>13.93854796514235</v>
      </c>
      <c r="ISD5" t="n">
        <v>10.21024735431092</v>
      </c>
      <c r="ISE5" t="n">
        <v>11.00181002394519</v>
      </c>
      <c r="ISF5" t="n">
        <v>13.86627186569373</v>
      </c>
      <c r="ISG5" t="n">
        <v>46.27149758473159</v>
      </c>
      <c r="ISH5" t="n">
        <v>87.75292900523618</v>
      </c>
      <c r="ISI5" t="n">
        <v>117.0130509884735</v>
      </c>
      <c r="ISJ5" t="n">
        <v>97.78125370863214</v>
      </c>
      <c r="ISK5" t="n">
        <v>69.22692597012238</v>
      </c>
      <c r="ISL5" t="n">
        <v>65.08135740760011</v>
      </c>
      <c r="ISM5" t="n">
        <v>76.70086149707844</v>
      </c>
      <c r="ISN5" t="n">
        <v>91.34501625357663</v>
      </c>
      <c r="ISO5" t="n">
        <v>92.5405705514857</v>
      </c>
      <c r="ISP5" t="n">
        <v>136.7600307088415</v>
      </c>
      <c r="ISQ5" t="n">
        <v>242.8284782929917</v>
      </c>
      <c r="ISR5" t="n">
        <v>331.8417416616319</v>
      </c>
      <c r="ISS5" t="n">
        <v>426.7585274960873</v>
      </c>
      <c r="IST5" t="n">
        <v>494.7480257772551</v>
      </c>
      <c r="ISU5" t="n">
        <v>541.2673359776586</v>
      </c>
      <c r="ISV5" t="n">
        <v>586.3860296370218</v>
      </c>
      <c r="ISW5" t="n">
        <v>516.3365304804348</v>
      </c>
      <c r="ISX5" t="n">
        <v>331.8223898813538</v>
      </c>
      <c r="ISY5" t="n">
        <v>157.0349466158409</v>
      </c>
      <c r="ISZ5" t="n">
        <v>84.78298774670728</v>
      </c>
      <c r="ITA5" t="n">
        <v>47.5540131911004</v>
      </c>
      <c r="ITB5" t="n">
        <v>35.95034533563739</v>
      </c>
      <c r="ITC5" t="n">
        <v>35.50662986026351</v>
      </c>
      <c r="ITD5" t="n">
        <v>50.72194940924098</v>
      </c>
      <c r="ITE5" t="n">
        <v>128.6421777239235</v>
      </c>
      <c r="ITF5" t="n">
        <v>251.0970661197577</v>
      </c>
      <c r="ITG5" t="n">
        <v>269.8733001267326</v>
      </c>
      <c r="ITH5" t="n">
        <v>243.82120705856</v>
      </c>
      <c r="ITI5" t="n">
        <v>200.2693347708124</v>
      </c>
      <c r="ITJ5" t="n">
        <v>173.3583423848161</v>
      </c>
      <c r="ITK5" t="n">
        <v>174.0026524831715</v>
      </c>
      <c r="ITL5" t="n">
        <v>199.0802153417358</v>
      </c>
      <c r="ITM5" t="n">
        <v>197.9827016722051</v>
      </c>
      <c r="ITN5" t="n">
        <v>200.6693261159878</v>
      </c>
      <c r="ITO5" t="n">
        <v>273.9111221030657</v>
      </c>
      <c r="ITP5" t="n">
        <v>348.7271274891498</v>
      </c>
      <c r="ITQ5" t="n">
        <v>425.8590768806059</v>
      </c>
      <c r="ITR5" t="n">
        <v>437.0980856597425</v>
      </c>
      <c r="ITS5" t="n">
        <v>454.3098413997033</v>
      </c>
      <c r="ITT5" t="n">
        <v>385.5602195534698</v>
      </c>
      <c r="ITU5" t="n">
        <v>294.4770938274054</v>
      </c>
      <c r="ITV5" t="n">
        <v>188.3719014646872</v>
      </c>
      <c r="ITW5" t="n">
        <v>86.78366866486138</v>
      </c>
      <c r="ITX5" t="n">
        <v>46.87282849407521</v>
      </c>
      <c r="ITY5" t="n">
        <v>26.31921382343571</v>
      </c>
      <c r="ITZ5" t="n">
        <v>15.93679727936439</v>
      </c>
      <c r="IUA5" t="n">
        <v>14.6839860947355</v>
      </c>
      <c r="IUB5" t="n">
        <v>21.87612486682085</v>
      </c>
      <c r="IUC5" t="n">
        <v>72.42679743879982</v>
      </c>
      <c r="IUD5" t="n">
        <v>142.1651108680326</v>
      </c>
      <c r="IUE5" t="n">
        <v>154.1552835718121</v>
      </c>
      <c r="IUF5" t="n">
        <v>135.1251772152936</v>
      </c>
      <c r="IUG5" t="n">
        <v>108.251559571319</v>
      </c>
      <c r="IUH5" t="n">
        <v>112.6474928418321</v>
      </c>
      <c r="IUI5" t="n">
        <v>121.0385250570449</v>
      </c>
      <c r="IUJ5" t="n">
        <v>133.0471725040569</v>
      </c>
      <c r="IUK5" t="n">
        <v>127.9461034057412</v>
      </c>
      <c r="IUL5" t="n">
        <v>156.3804784974905</v>
      </c>
      <c r="IUM5" t="n">
        <v>222.5475191357404</v>
      </c>
      <c r="IUN5" t="n">
        <v>269.8420202617854</v>
      </c>
      <c r="IUO5" t="n">
        <v>352.6310574899429</v>
      </c>
      <c r="IUP5" t="n">
        <v>360.9962477639746</v>
      </c>
      <c r="IUQ5" t="n">
        <v>353.2908626907608</v>
      </c>
      <c r="IUR5" t="n">
        <v>271.0988001675451</v>
      </c>
      <c r="IUS5" t="n">
        <v>180.3039061761436</v>
      </c>
      <c r="IUT5" t="n">
        <v>100.2656964575257</v>
      </c>
      <c r="IUU5" t="n">
        <v>44.72453748988985</v>
      </c>
      <c r="IUV5" t="n">
        <v>19.47141483335527</v>
      </c>
      <c r="IUW5" t="n">
        <v>12.15128432935386</v>
      </c>
      <c r="IUX5" t="n">
        <v>8.12160387654936</v>
      </c>
      <c r="IUY5" t="n">
        <v>9.562559811085455</v>
      </c>
      <c r="IUZ5" t="n">
        <v>16.28071445717958</v>
      </c>
      <c r="IVA5" t="n">
        <v>55.16780888143114</v>
      </c>
      <c r="IVB5" t="n">
        <v>113.5538370376267</v>
      </c>
      <c r="IVC5" t="n">
        <v>125.7528890991605</v>
      </c>
      <c r="IVD5" t="n">
        <v>116.44029514038</v>
      </c>
      <c r="IVE5" t="n">
        <v>98.88387589085399</v>
      </c>
      <c r="IVF5" t="n">
        <v>86.36412060941358</v>
      </c>
      <c r="IVG5" t="n">
        <v>91.34267012637422</v>
      </c>
      <c r="IVH5" t="n">
        <v>94.03641587894199</v>
      </c>
      <c r="IVI5" t="n">
        <v>94.40917209550361</v>
      </c>
      <c r="IVJ5" t="n">
        <v>117.8753346323589</v>
      </c>
      <c r="IVK5" t="n">
        <v>145.2483490474985</v>
      </c>
      <c r="IVL5" t="n">
        <v>186.5744120521</v>
      </c>
      <c r="IVM5" t="n">
        <v>217.1205817794192</v>
      </c>
      <c r="IVN5" t="n">
        <v>226.4669725442002</v>
      </c>
      <c r="IVO5" t="n">
        <v>251.2142469591041</v>
      </c>
      <c r="IVP5" t="n">
        <v>178.7479766373841</v>
      </c>
      <c r="IVQ5" t="n">
        <v>131.0932540809648</v>
      </c>
      <c r="IVR5" t="n">
        <v>93.05667843486884</v>
      </c>
      <c r="IVS5" t="n">
        <v>43.5923877839782</v>
      </c>
      <c r="IVT5" t="n">
        <v>23.7875813471738</v>
      </c>
      <c r="IVU5" t="n">
        <v>14.07915642671808</v>
      </c>
      <c r="IVV5" t="n">
        <v>9.498375405680678</v>
      </c>
      <c r="IVW5" t="n">
        <v>10.51965616040141</v>
      </c>
      <c r="IVX5" t="n">
        <v>20.1274338185336</v>
      </c>
      <c r="IVY5" t="n">
        <v>65.10364276763542</v>
      </c>
      <c r="IVZ5" t="n">
        <v>124.5073269958903</v>
      </c>
      <c r="IWA5" t="n">
        <v>118.1964967496201</v>
      </c>
      <c r="IWB5" t="n">
        <v>92.90759262061532</v>
      </c>
      <c r="IWC5" t="n">
        <v>69.91406193056223</v>
      </c>
      <c r="IWD5" t="n">
        <v>60.24659487060327</v>
      </c>
      <c r="IWE5" t="n">
        <v>61.64093459833961</v>
      </c>
      <c r="IWF5" t="n">
        <v>74.12857961541556</v>
      </c>
      <c r="IWG5" t="n">
        <v>83.83769340882135</v>
      </c>
      <c r="IWH5" t="n">
        <v>108.8117353700085</v>
      </c>
      <c r="IWI5" t="n">
        <v>158.3846377644763</v>
      </c>
      <c r="IWJ5" t="n">
        <v>216.6412194731985</v>
      </c>
      <c r="IWK5" t="n">
        <v>274.5472092487923</v>
      </c>
      <c r="IWL5" t="n">
        <v>293.3696438739785</v>
      </c>
      <c r="IWM5" t="n">
        <v>313.5064129740111</v>
      </c>
      <c r="IWN5" t="n">
        <v>250.9303588069905</v>
      </c>
      <c r="IWO5" t="n">
        <v>186.3590170599626</v>
      </c>
      <c r="IWP5" t="n">
        <v>112.6387822162689</v>
      </c>
      <c r="IWQ5" t="n">
        <v>49.47141607841986</v>
      </c>
      <c r="IWR5" t="n">
        <v>21.05734754048074</v>
      </c>
      <c r="IWS5" t="n">
        <v>12.24047408597841</v>
      </c>
      <c r="IWT5" t="n">
        <v>7.580763219987343</v>
      </c>
      <c r="IWU5" t="n">
        <v>8.314245396112991</v>
      </c>
      <c r="IWV5" t="n">
        <v>13.15081811457506</v>
      </c>
      <c r="IWW5" t="n">
        <v>48.87277553045207</v>
      </c>
      <c r="IWX5" t="n">
        <v>90.62314166844769</v>
      </c>
      <c r="IWY5" t="n">
        <v>89.94436846013541</v>
      </c>
      <c r="IWZ5" t="n">
        <v>67.91357538631893</v>
      </c>
      <c r="IXA5" t="n">
        <v>52.58910811380014</v>
      </c>
      <c r="IXB5" t="n">
        <v>49.13091954387715</v>
      </c>
      <c r="IXC5" t="n">
        <v>50.34883545391828</v>
      </c>
      <c r="IXD5" t="n">
        <v>56.75606509402868</v>
      </c>
      <c r="IXE5" t="n">
        <v>61.47424139374138</v>
      </c>
      <c r="IXF5" t="n">
        <v>96.16831469300824</v>
      </c>
      <c r="IXG5" t="n">
        <v>161.992910700433</v>
      </c>
      <c r="IXH5" t="n">
        <v>197.7683467415029</v>
      </c>
      <c r="IXI5" t="n">
        <v>226.3523150205467</v>
      </c>
      <c r="IXJ5" t="n">
        <v>241.9398168346323</v>
      </c>
      <c r="IXK5" t="n">
        <v>255.397392777228</v>
      </c>
      <c r="IXL5" t="n">
        <v>217.9658336161481</v>
      </c>
      <c r="IXM5" t="n">
        <v>148.0238318804724</v>
      </c>
      <c r="IXN5" t="n">
        <v>88.2635214339012</v>
      </c>
      <c r="IXO5" t="n">
        <v>40.95069834783961</v>
      </c>
      <c r="IXP5" t="n">
        <v>21.37308755508237</v>
      </c>
      <c r="IXQ5" t="n">
        <v>12.75126898940738</v>
      </c>
      <c r="IXR5" t="n">
        <v>8.646999353003894</v>
      </c>
      <c r="IXS5" t="n">
        <v>9.026380627721501</v>
      </c>
      <c r="IXT5" t="n">
        <v>13.16216849858827</v>
      </c>
      <c r="IXU5" t="n">
        <v>46.38831228018823</v>
      </c>
      <c r="IXV5" t="n">
        <v>101.9243394112716</v>
      </c>
      <c r="IXW5" t="n">
        <v>114.8512914424781</v>
      </c>
      <c r="IXX5" t="n">
        <v>97.80381282640761</v>
      </c>
      <c r="IXY5" t="n">
        <v>87.33725324682948</v>
      </c>
      <c r="IXZ5" t="n">
        <v>77.97875371908432</v>
      </c>
      <c r="IYA5" t="n">
        <v>77.83845765268991</v>
      </c>
      <c r="IYB5" t="n">
        <v>89.14854000217534</v>
      </c>
      <c r="IYC5" t="n">
        <v>101.4644758853858</v>
      </c>
      <c r="IYD5" t="n">
        <v>134.2818241187815</v>
      </c>
      <c r="IYE5" t="n">
        <v>233.961347141501</v>
      </c>
      <c r="IYF5" t="n">
        <v>327.8621252923172</v>
      </c>
      <c r="IYG5" t="n">
        <v>381.5230475504666</v>
      </c>
      <c r="IYH5" t="n">
        <v>448.2453388707522</v>
      </c>
      <c r="IYI5" t="n">
        <v>494.1668447527318</v>
      </c>
      <c r="IYJ5" t="n">
        <v>453.4107882927738</v>
      </c>
      <c r="IYK5" t="n">
        <v>362.9692663835287</v>
      </c>
      <c r="IYL5" t="n">
        <v>203.0661383340725</v>
      </c>
      <c r="IYM5" t="n">
        <v>92.05480395952628</v>
      </c>
      <c r="IYN5" t="n">
        <v>44.65259220749333</v>
      </c>
      <c r="IYO5" t="n">
        <v>23.35610044176528</v>
      </c>
      <c r="IYP5" t="n">
        <v>15.32915747676692</v>
      </c>
      <c r="IYQ5" t="n">
        <v>14.50686383603316</v>
      </c>
      <c r="IYR5" t="n">
        <v>16.95130319210987</v>
      </c>
      <c r="IYS5" t="n">
        <v>45.70504771223131</v>
      </c>
      <c r="IYT5" t="n">
        <v>86.46844740382961</v>
      </c>
      <c r="IYU5" t="n">
        <v>81.31394205652634</v>
      </c>
      <c r="IYV5" t="n">
        <v>62.88264463517269</v>
      </c>
      <c r="IYW5" t="n">
        <v>45.28649012854173</v>
      </c>
      <c r="IYX5" t="n">
        <v>40.76689052158284</v>
      </c>
      <c r="IYY5" t="n">
        <v>47.06598329521052</v>
      </c>
      <c r="IYZ5" t="n">
        <v>62.76453148460421</v>
      </c>
      <c r="IZA5" t="n">
        <v>64.37746270520447</v>
      </c>
      <c r="IZB5" t="n">
        <v>91.99288210021093</v>
      </c>
      <c r="IZC5" t="n">
        <v>157.0046175278293</v>
      </c>
      <c r="IZD5" t="n">
        <v>174.9141344965826</v>
      </c>
      <c r="IZE5" t="n">
        <v>211.4926444505162</v>
      </c>
      <c r="IZF5" t="n">
        <v>212.1752417023998</v>
      </c>
      <c r="IZG5" t="n">
        <v>202.8464833136189</v>
      </c>
      <c r="IZH5" t="n">
        <v>158.1253283369374</v>
      </c>
      <c r="IZI5" t="n">
        <v>133.736646330937</v>
      </c>
      <c r="IZJ5" t="n">
        <v>91.82584237881076</v>
      </c>
      <c r="IZK5" t="n">
        <v>41.54938440119036</v>
      </c>
      <c r="IZL5" t="n">
        <v>22.46818324337577</v>
      </c>
      <c r="IZM5" t="n">
        <v>13.08543066067542</v>
      </c>
      <c r="IZN5" t="n">
        <v>8.810408998456015</v>
      </c>
      <c r="IZO5" t="n">
        <v>11.92350470502426</v>
      </c>
      <c r="IZP5" t="n">
        <v>21.89256708248712</v>
      </c>
      <c r="IZQ5" t="n">
        <v>67.01255622206664</v>
      </c>
      <c r="IZR5" t="n">
        <v>128.168873296135</v>
      </c>
      <c r="IZS5" t="n">
        <v>139.6337773048237</v>
      </c>
      <c r="IZT5" t="n">
        <v>108.6897473956546</v>
      </c>
      <c r="IZU5" t="n">
        <v>85.05470047215869</v>
      </c>
      <c r="IZV5" t="n">
        <v>67.19478212970766</v>
      </c>
      <c r="IZW5" t="n">
        <v>70.7934365485133</v>
      </c>
      <c r="IZX5" t="n">
        <v>87.10001231528243</v>
      </c>
      <c r="IZY5" t="n">
        <v>88.41116774027469</v>
      </c>
      <c r="IZZ5" t="n">
        <v>113.9292884528025</v>
      </c>
      <c r="JAA5" t="n">
        <v>189.8884124671277</v>
      </c>
      <c r="JAB5" t="n">
        <v>272.3993781731262</v>
      </c>
      <c r="JAC5" t="n">
        <v>369.9010403556993</v>
      </c>
      <c r="JAD5" t="n">
        <v>419.5002079559832</v>
      </c>
      <c r="JAE5" t="n">
        <v>449.4388548974745</v>
      </c>
      <c r="JAF5" t="n">
        <v>400.8324559543133</v>
      </c>
      <c r="JAG5" t="n">
        <v>350.538331803449</v>
      </c>
      <c r="JAH5" t="n">
        <v>223.6855371298064</v>
      </c>
      <c r="JAI5" t="n">
        <v>107.5759041816764</v>
      </c>
      <c r="JAJ5" t="n">
        <v>56.47157884568492</v>
      </c>
      <c r="JAK5" t="n">
        <v>33.79664169269167</v>
      </c>
      <c r="JAL5" t="n">
        <v>26.55843507323995</v>
      </c>
      <c r="JAM5" t="n">
        <v>28.95200157146724</v>
      </c>
      <c r="JAN5" t="n">
        <v>43.17003799336887</v>
      </c>
      <c r="JAO5" t="n">
        <v>123.421444187251</v>
      </c>
      <c r="JAP5" t="n">
        <v>235.8840108079841</v>
      </c>
      <c r="JAQ5" t="n">
        <v>254.8502636267336</v>
      </c>
      <c r="JAR5" t="n">
        <v>221.5240788838865</v>
      </c>
      <c r="JAS5" t="n">
        <v>175.7129207290875</v>
      </c>
      <c r="JAT5" t="n">
        <v>168.6756704425977</v>
      </c>
      <c r="JAU5" t="n">
        <v>170.8937082879688</v>
      </c>
      <c r="JAV5" t="n">
        <v>201.1298393760068</v>
      </c>
      <c r="JAW5" t="n">
        <v>189.9026017776267</v>
      </c>
      <c r="JAX5" t="n">
        <v>214.678658071452</v>
      </c>
      <c r="JAY5" t="n">
        <v>279.5571207386694</v>
      </c>
      <c r="JAZ5" t="n">
        <v>348.8339623883805</v>
      </c>
      <c r="JBA5" t="n">
        <v>435.6365635565645</v>
      </c>
      <c r="JBB5" t="n">
        <v>484.9207757334529</v>
      </c>
      <c r="JBC5" t="n">
        <v>527.2080013689373</v>
      </c>
      <c r="JBD5" t="n">
        <v>500.1819464657864</v>
      </c>
      <c r="JBE5" t="n">
        <v>391.459645765342</v>
      </c>
      <c r="JBF5" t="n">
        <v>243.6662587950297</v>
      </c>
      <c r="JBG5" t="n">
        <v>107.8847723108222</v>
      </c>
      <c r="JBH5" t="n">
        <v>54.73661121048811</v>
      </c>
      <c r="JBI5" t="n">
        <v>29.93566271165022</v>
      </c>
      <c r="JBJ5" t="n">
        <v>19.6878791180442</v>
      </c>
      <c r="JBK5" t="n">
        <v>21.22647708532454</v>
      </c>
      <c r="JBL5" t="n">
        <v>30.5379273775133</v>
      </c>
      <c r="JBM5" t="n">
        <v>91.48661053077342</v>
      </c>
      <c r="JBN5" t="n">
        <v>188.5355963245875</v>
      </c>
      <c r="JBO5" t="n">
        <v>200.6083666785415</v>
      </c>
      <c r="JBP5" t="n">
        <v>179.1961822229446</v>
      </c>
      <c r="JBQ5" t="n">
        <v>138.7625797584883</v>
      </c>
      <c r="JBR5" t="n">
        <v>128.8774032632046</v>
      </c>
      <c r="JBS5" t="n">
        <v>138.7007515189047</v>
      </c>
      <c r="JBT5" t="n">
        <v>169.8081518750641</v>
      </c>
      <c r="JBU5" t="n">
        <v>167.0655764240665</v>
      </c>
      <c r="JBV5" t="n">
        <v>185.8000124388397</v>
      </c>
      <c r="JBW5" t="n">
        <v>264.7355473491058</v>
      </c>
      <c r="JBX5" t="n">
        <v>334.5692398070091</v>
      </c>
      <c r="JBY5" t="n">
        <v>417.3153011333285</v>
      </c>
      <c r="JBZ5" t="n">
        <v>471.0469295060498</v>
      </c>
      <c r="JCA5" t="n">
        <v>537.803895948081</v>
      </c>
      <c r="JCB5" t="n">
        <v>530.4977211745243</v>
      </c>
      <c r="JCC5" t="n">
        <v>462.3438291610902</v>
      </c>
      <c r="JCD5" t="n">
        <v>329.22606983468</v>
      </c>
      <c r="JCE5" t="n">
        <v>155.1691169900441</v>
      </c>
      <c r="JCF5" t="n">
        <v>82.0588189705129</v>
      </c>
      <c r="JCG5" t="n">
        <v>49.36101910507881</v>
      </c>
      <c r="JCH5" t="n">
        <v>32.17976450740834</v>
      </c>
      <c r="JCI5" t="n">
        <v>34.35044811255528</v>
      </c>
      <c r="JCJ5" t="n">
        <v>47.94274757904889</v>
      </c>
      <c r="JCK5" t="n">
        <v>133.347778998879</v>
      </c>
      <c r="JCL5" t="n">
        <v>255.9050342561199</v>
      </c>
      <c r="JCM5" t="n">
        <v>282.8248792694521</v>
      </c>
      <c r="JCN5" t="n">
        <v>250.6799711160083</v>
      </c>
      <c r="JCO5" t="n">
        <v>203.4358723646595</v>
      </c>
      <c r="JCP5" t="n">
        <v>178.7078969656282</v>
      </c>
      <c r="JCQ5" t="n">
        <v>176.3761457557524</v>
      </c>
      <c r="JCR5" t="n">
        <v>193.920557725475</v>
      </c>
      <c r="JCS5" t="n">
        <v>178.0092997111681</v>
      </c>
      <c r="JCT5" t="n">
        <v>203.5100150528407</v>
      </c>
      <c r="JCU5" t="n">
        <v>273.404673862059</v>
      </c>
      <c r="JCV5" t="n">
        <v>343.3881145281786</v>
      </c>
      <c r="JCW5" t="n">
        <v>450.873727744764</v>
      </c>
      <c r="JCX5" t="n">
        <v>515.1253612928795</v>
      </c>
      <c r="JCY5" t="n">
        <v>545.6465160226032</v>
      </c>
      <c r="JCZ5" t="n">
        <v>504.3500154136872</v>
      </c>
      <c r="JDA5" t="n">
        <v>428.6650697242245</v>
      </c>
      <c r="JDB5" t="n">
        <v>275.4591675926888</v>
      </c>
      <c r="JDC5" t="n">
        <v>123.9166149904864</v>
      </c>
      <c r="JDD5" t="n">
        <v>64.64454845809132</v>
      </c>
      <c r="JDE5" t="n">
        <v>37.47598070050891</v>
      </c>
      <c r="JDF5" t="n">
        <v>25.5011424770431</v>
      </c>
      <c r="JDG5" t="n">
        <v>28.015846275343</v>
      </c>
      <c r="JDH5" t="n">
        <v>43.61551844292342</v>
      </c>
      <c r="JDI5" t="n">
        <v>119.9344742892591</v>
      </c>
      <c r="JDJ5" t="n">
        <v>230.5166273065474</v>
      </c>
      <c r="JDK5" t="n">
        <v>247.5248899891325</v>
      </c>
      <c r="JDL5" t="n">
        <v>221.1916622737659</v>
      </c>
      <c r="JDM5" t="n">
        <v>183.7733162408756</v>
      </c>
      <c r="JDN5" t="n">
        <v>167.428989034095</v>
      </c>
      <c r="JDO5" t="n">
        <v>179.3237003581641</v>
      </c>
      <c r="JDP5" t="n">
        <v>206.378657343346</v>
      </c>
      <c r="JDQ5" t="n">
        <v>196.7175022122624</v>
      </c>
      <c r="JDR5" t="n">
        <v>203.5852466284049</v>
      </c>
      <c r="JDS5" t="n">
        <v>266.5295480138514</v>
      </c>
      <c r="JDT5" t="n">
        <v>352.5116786004019</v>
      </c>
      <c r="JDU5" t="n">
        <v>428.5523396582271</v>
      </c>
      <c r="JDV5" t="n">
        <v>511.9625711836516</v>
      </c>
      <c r="JDW5" t="n">
        <v>564.9302769828541</v>
      </c>
      <c r="JDX5" t="n">
        <v>598.4224042443516</v>
      </c>
      <c r="JDY5" t="n">
        <v>481.5828508204047</v>
      </c>
      <c r="JDZ5" t="n">
        <v>311.7947670259149</v>
      </c>
      <c r="JEA5" t="n">
        <v>126.5106292703138</v>
      </c>
      <c r="JEB5" t="n">
        <v>61.85271478506911</v>
      </c>
      <c r="JEC5" t="n">
        <v>32.0516317128484</v>
      </c>
      <c r="JED5" t="n">
        <v>21.74329971564342</v>
      </c>
      <c r="JEE5" t="n">
        <v>21.60802407259749</v>
      </c>
      <c r="JEF5" t="n">
        <v>26.90410307924067</v>
      </c>
      <c r="JEG5" t="n">
        <v>61.89612360394348</v>
      </c>
      <c r="JEH5" t="n">
        <v>114.7376388563207</v>
      </c>
      <c r="JEI5" t="n">
        <v>112.3644972291277</v>
      </c>
      <c r="JEJ5" t="n">
        <v>96.89085711551932</v>
      </c>
      <c r="JEK5" t="n">
        <v>59.49978477895208</v>
      </c>
      <c r="JEL5" t="n">
        <v>53.52650587906905</v>
      </c>
      <c r="JEM5" t="n">
        <v>51.48273634222341</v>
      </c>
      <c r="JEN5" t="n">
        <v>59.67938159477072</v>
      </c>
      <c r="JEO5" t="n">
        <v>63.85893362516644</v>
      </c>
      <c r="JEP5" t="n">
        <v>95.4118655408606</v>
      </c>
      <c r="JEQ5" t="n">
        <v>141.7799547932536</v>
      </c>
      <c r="JER5" t="n">
        <v>183.4254664505374</v>
      </c>
      <c r="JES5" t="n">
        <v>215.874249000939</v>
      </c>
      <c r="JET5" t="n">
        <v>233.0168841281389</v>
      </c>
      <c r="JEU5" t="n">
        <v>198.1358858532267</v>
      </c>
      <c r="JEV5" t="n">
        <v>153.8551660634136</v>
      </c>
      <c r="JEW5" t="n">
        <v>132.7157209913345</v>
      </c>
      <c r="JEX5" t="n">
        <v>94.28669523180864</v>
      </c>
      <c r="JEY5" t="n">
        <v>40.32577586504317</v>
      </c>
      <c r="JEZ5" t="n">
        <v>21.90816505363184</v>
      </c>
      <c r="JFA5" t="n">
        <v>12.89620247891525</v>
      </c>
      <c r="JFB5" t="n">
        <v>8.498831878256473</v>
      </c>
      <c r="JFC5" t="n">
        <v>8.768348843899394</v>
      </c>
      <c r="JFD5" t="n">
        <v>11.00161646888799</v>
      </c>
      <c r="JFE5" t="n">
        <v>27.13107130301911</v>
      </c>
      <c r="JFF5" t="n">
        <v>52.34653532413923</v>
      </c>
      <c r="JFG5" t="n">
        <v>65.3063703807716</v>
      </c>
      <c r="JFH5" t="n">
        <v>66.72772651758987</v>
      </c>
      <c r="JFI5" t="n">
        <v>54.09559499875152</v>
      </c>
      <c r="JFJ5" t="n">
        <v>60.32228333306185</v>
      </c>
      <c r="JFK5" t="n">
        <v>68.47491069790733</v>
      </c>
      <c r="JFL5" t="n">
        <v>101.0128265020247</v>
      </c>
      <c r="JFM5" t="n">
        <v>117.4577607705679</v>
      </c>
      <c r="JFN5" t="n">
        <v>157.5528993067336</v>
      </c>
      <c r="JFO5" t="n">
        <v>233.4731318347752</v>
      </c>
      <c r="JFP5" t="n">
        <v>304.1409765858084</v>
      </c>
      <c r="JFQ5" t="n">
        <v>357.7315667400894</v>
      </c>
      <c r="JFR5" t="n">
        <v>358.3622056280652</v>
      </c>
      <c r="JFS5" t="n">
        <v>376.8960551384575</v>
      </c>
      <c r="JFT5" t="n">
        <v>294.3033827359184</v>
      </c>
      <c r="JFU5" t="n">
        <v>192.1745943436259</v>
      </c>
      <c r="JFV5" t="n">
        <v>98.37891945698485</v>
      </c>
      <c r="JFW5" t="n">
        <v>42.14899901269124</v>
      </c>
      <c r="JFX5" t="n">
        <v>21.3429976262335</v>
      </c>
      <c r="JFY5" t="n">
        <v>12.46356514421167</v>
      </c>
      <c r="JFZ5" t="n">
        <v>8.234266994442901</v>
      </c>
      <c r="JGA5" t="n">
        <v>9.067580269213929</v>
      </c>
      <c r="JGB5" t="n">
        <v>17.4333623079119</v>
      </c>
      <c r="JGC5" t="n">
        <v>57.72656537655927</v>
      </c>
      <c r="JGD5" t="n">
        <v>123.6892527256636</v>
      </c>
      <c r="JGE5" t="n">
        <v>138.7911347644772</v>
      </c>
      <c r="JGF5" t="n">
        <v>111.1198707224158</v>
      </c>
      <c r="JGG5" t="n">
        <v>88.53766080918666</v>
      </c>
      <c r="JGH5" t="n">
        <v>78.31476490454152</v>
      </c>
      <c r="JGI5" t="n">
        <v>85.00683856518512</v>
      </c>
      <c r="JGJ5" t="n">
        <v>101.7030222925383</v>
      </c>
      <c r="JGK5" t="n">
        <v>98.55660632937243</v>
      </c>
      <c r="JGL5" t="n">
        <v>123.985695865416</v>
      </c>
      <c r="JGM5" t="n">
        <v>187.551910732407</v>
      </c>
      <c r="JGN5" t="n">
        <v>234.9545657501664</v>
      </c>
      <c r="JGO5" t="n">
        <v>297.5699786937959</v>
      </c>
      <c r="JGP5" t="n">
        <v>334.6519307807686</v>
      </c>
      <c r="JGQ5" t="n">
        <v>372.4696181929208</v>
      </c>
      <c r="JGR5" t="n">
        <v>368.3835503162894</v>
      </c>
      <c r="JGS5" t="n">
        <v>342.3444688978879</v>
      </c>
      <c r="JGT5" t="n">
        <v>251.647634728637</v>
      </c>
      <c r="JGU5" t="n">
        <v>129.3158326200767</v>
      </c>
      <c r="JGV5" t="n">
        <v>73.37080746430301</v>
      </c>
      <c r="JGW5" t="n">
        <v>44.63259791426653</v>
      </c>
      <c r="JGX5" t="n">
        <v>29.63876960368696</v>
      </c>
      <c r="JGY5" t="n">
        <v>30.69884260894171</v>
      </c>
      <c r="JGZ5" t="n">
        <v>43.79387903056885</v>
      </c>
      <c r="JHA5" t="n">
        <v>124.5493526215187</v>
      </c>
      <c r="JHB5" t="n">
        <v>237.962953374565</v>
      </c>
      <c r="JHC5" t="n">
        <v>263.0898036908505</v>
      </c>
      <c r="JHD5" t="n">
        <v>232.3930562935534</v>
      </c>
      <c r="JHE5" t="n">
        <v>196.8312850456691</v>
      </c>
      <c r="JHF5" t="n">
        <v>175.0808592552505</v>
      </c>
      <c r="JHG5" t="n">
        <v>179.2829810381086</v>
      </c>
      <c r="JHH5" t="n">
        <v>207.783686474618</v>
      </c>
      <c r="JHI5" t="n">
        <v>195.8839933948238</v>
      </c>
      <c r="JHJ5" t="n">
        <v>208.345949445489</v>
      </c>
      <c r="JHK5" t="n">
        <v>286.3521737798479</v>
      </c>
      <c r="JHL5" t="n">
        <v>353.9006449399487</v>
      </c>
      <c r="JHM5" t="n">
        <v>434.4301437508352</v>
      </c>
      <c r="JHN5" t="n">
        <v>472.189072363209</v>
      </c>
      <c r="JHO5" t="n">
        <v>528.1476685698847</v>
      </c>
      <c r="JHP5" t="n">
        <v>517.4876769510082</v>
      </c>
      <c r="JHQ5" t="n">
        <v>453.326403646365</v>
      </c>
      <c r="JHR5" t="n">
        <v>296.8251375181128</v>
      </c>
      <c r="JHS5" t="n">
        <v>126.3834423386875</v>
      </c>
      <c r="JHT5" t="n">
        <v>61.87036720209272</v>
      </c>
      <c r="JHU5" t="n">
        <v>34.25497918399097</v>
      </c>
      <c r="JHV5" t="n">
        <v>22.95256192857836</v>
      </c>
      <c r="JHW5" t="n">
        <v>23.58986927363812</v>
      </c>
      <c r="JHX5" t="n">
        <v>31.74733387185927</v>
      </c>
      <c r="JHY5" t="n">
        <v>89.81482503912805</v>
      </c>
      <c r="JHZ5" t="n">
        <v>169.8764446399671</v>
      </c>
      <c r="JIA5" t="n">
        <v>182.2380739746209</v>
      </c>
      <c r="JIB5" t="n">
        <v>156.4377815664232</v>
      </c>
      <c r="JIC5" t="n">
        <v>125.3878140395771</v>
      </c>
      <c r="JID5" t="n">
        <v>108.4062106972384</v>
      </c>
      <c r="JIE5" t="n">
        <v>110.7312942294989</v>
      </c>
      <c r="JIF5" t="n">
        <v>127.3492552422209</v>
      </c>
      <c r="JIG5" t="n">
        <v>119.3621559841662</v>
      </c>
      <c r="JIH5" t="n">
        <v>131.3759525969974</v>
      </c>
      <c r="JII5" t="n">
        <v>176.8723069098002</v>
      </c>
      <c r="JIJ5" t="n">
        <v>228.9042072949688</v>
      </c>
      <c r="JIK5" t="n">
        <v>282.1250093274455</v>
      </c>
      <c r="JIL5" t="n">
        <v>287.3917444696506</v>
      </c>
      <c r="JIM5" t="n">
        <v>288.7547134640062</v>
      </c>
      <c r="JIN5" t="n">
        <v>251.5028910692448</v>
      </c>
      <c r="JIO5" t="n">
        <v>197.9074922997994</v>
      </c>
      <c r="JIP5" t="n">
        <v>134.5480800234436</v>
      </c>
      <c r="JIQ5" t="n">
        <v>68.93933577168467</v>
      </c>
      <c r="JIR5" t="n">
        <v>38.83055200637959</v>
      </c>
      <c r="JIS5" t="n">
        <v>22.84169319008623</v>
      </c>
      <c r="JIT5" t="n">
        <v>17.28918319999664</v>
      </c>
      <c r="JIU5" t="n">
        <v>19.96221255587675</v>
      </c>
      <c r="JIV5" t="n">
        <v>31.1647488190481</v>
      </c>
      <c r="JIW5" t="n">
        <v>95.23764802747387</v>
      </c>
      <c r="JIX5" t="n">
        <v>204.8443769594605</v>
      </c>
      <c r="JIY5" t="n">
        <v>236.0497957372228</v>
      </c>
      <c r="JIZ5" t="n">
        <v>202.4180923868583</v>
      </c>
      <c r="JJA5" t="n">
        <v>171.5769454572158</v>
      </c>
      <c r="JJB5" t="n">
        <v>165.2777268375131</v>
      </c>
      <c r="JJC5" t="n">
        <v>184.5173701223429</v>
      </c>
      <c r="JJD5" t="n">
        <v>198.7046093621462</v>
      </c>
      <c r="JJE5" t="n">
        <v>179.1270008823182</v>
      </c>
      <c r="JJF5" t="n">
        <v>201.1694926191612</v>
      </c>
      <c r="JJG5" t="n">
        <v>262.3910178722678</v>
      </c>
      <c r="JJH5" t="n">
        <v>341.9426078613934</v>
      </c>
      <c r="JJI5" t="n">
        <v>449.724375751242</v>
      </c>
      <c r="JJJ5" t="n">
        <v>533.0497602584301</v>
      </c>
      <c r="JJK5" t="n">
        <v>612.0134461315788</v>
      </c>
      <c r="JJL5" t="n">
        <v>611.2706945436324</v>
      </c>
      <c r="JJM5" t="n">
        <v>535.4628231283084</v>
      </c>
      <c r="JJN5" t="n">
        <v>337.0137516689966</v>
      </c>
      <c r="JJO5" t="n">
        <v>160.9655685931891</v>
      </c>
      <c r="JJP5" t="n">
        <v>85.74673853938128</v>
      </c>
      <c r="JJQ5" t="n">
        <v>47.99006124052033</v>
      </c>
      <c r="JJR5" t="n">
        <v>33.049088129187</v>
      </c>
      <c r="JJS5" t="n">
        <v>33.36840951558049</v>
      </c>
      <c r="JJT5" t="n">
        <v>42.79491800853531</v>
      </c>
      <c r="JJU5" t="n">
        <v>110.7450739483768</v>
      </c>
      <c r="JJV5" t="n">
        <v>214.6085236012424</v>
      </c>
      <c r="JJW5" t="n">
        <v>228.3731953272138</v>
      </c>
      <c r="JJX5" t="n">
        <v>193.9147790528163</v>
      </c>
      <c r="JJY5" t="n">
        <v>168.5778803790293</v>
      </c>
      <c r="JJZ5" t="n">
        <v>150.5999316311729</v>
      </c>
      <c r="JKA5" t="n">
        <v>155.4131610287769</v>
      </c>
      <c r="JKB5" t="n">
        <v>182.8241826841466</v>
      </c>
      <c r="JKC5" t="n">
        <v>180.5589977405006</v>
      </c>
      <c r="JKD5" t="n">
        <v>198.1181164865933</v>
      </c>
      <c r="JKE5" t="n">
        <v>245.8091269423101</v>
      </c>
      <c r="JKF5" t="n">
        <v>293.0266977876519</v>
      </c>
      <c r="JKG5" t="n">
        <v>365.7631699483812</v>
      </c>
      <c r="JKH5" t="n">
        <v>392.5327934559325</v>
      </c>
      <c r="JKI5" t="n">
        <v>410.4711399247381</v>
      </c>
      <c r="JKJ5" t="n">
        <v>388.096546544894</v>
      </c>
      <c r="JKK5" t="n">
        <v>338.3474431097331</v>
      </c>
      <c r="JKL5" t="n">
        <v>211.6255945286119</v>
      </c>
      <c r="JKM5" t="n">
        <v>97.51922303045433</v>
      </c>
      <c r="JKN5" t="n">
        <v>46.10602715146447</v>
      </c>
      <c r="JKO5" t="n">
        <v>24.99363234021229</v>
      </c>
      <c r="JKP5" t="n">
        <v>16.71730798145892</v>
      </c>
      <c r="JKQ5" t="n">
        <v>18.73438336537923</v>
      </c>
      <c r="JKR5" t="n">
        <v>26.95196731062842</v>
      </c>
      <c r="JKS5" t="n">
        <v>80.67915759954187</v>
      </c>
      <c r="JKT5" t="n">
        <v>162.5613974563677</v>
      </c>
      <c r="JKU5" t="n">
        <v>184.8050099678745</v>
      </c>
      <c r="JKV5" t="n">
        <v>159.2647311831931</v>
      </c>
      <c r="JKW5" t="n">
        <v>122.8651428391721</v>
      </c>
      <c r="JKX5" t="n">
        <v>112.1702091446434</v>
      </c>
      <c r="JKY5" t="n">
        <v>118.7212587696198</v>
      </c>
      <c r="JKZ5" t="n">
        <v>146.3869476765257</v>
      </c>
      <c r="JLA5" t="n">
        <v>164.2893785500147</v>
      </c>
      <c r="JLB5" t="n">
        <v>185.2434737155283</v>
      </c>
      <c r="JLC5" t="n">
        <v>247.0134097062291</v>
      </c>
      <c r="JLD5" t="n">
        <v>302.6312955761009</v>
      </c>
      <c r="JLE5" t="n">
        <v>402.3348495091792</v>
      </c>
      <c r="JLF5" t="n">
        <v>456.6664250357083</v>
      </c>
      <c r="JLG5" t="n">
        <v>531.952127305482</v>
      </c>
      <c r="JLH5" t="n">
        <v>539.8404612677475</v>
      </c>
      <c r="JLI5" t="n">
        <v>447.6126086739587</v>
      </c>
      <c r="JLJ5" t="n">
        <v>265.0356331258432</v>
      </c>
      <c r="JLK5" t="n">
        <v>131.3009952975384</v>
      </c>
      <c r="JLL5" t="n">
        <v>67.5428221287095</v>
      </c>
      <c r="JLM5" t="n">
        <v>36.84614175957262</v>
      </c>
      <c r="JLN5" t="n">
        <v>25.74374167377803</v>
      </c>
      <c r="JLO5" t="n">
        <v>24.54495514070162</v>
      </c>
      <c r="JLP5" t="n">
        <v>34.9470858133333</v>
      </c>
      <c r="JLQ5" t="n">
        <v>82.80218922242297</v>
      </c>
      <c r="JLR5" t="n">
        <v>146.6192576371317</v>
      </c>
      <c r="JLS5" t="n">
        <v>155.243705668336</v>
      </c>
      <c r="JLT5" t="n">
        <v>145.6052893102365</v>
      </c>
      <c r="JLU5" t="n">
        <v>123.9765158233804</v>
      </c>
      <c r="JLV5" t="n">
        <v>110.9528948501137</v>
      </c>
      <c r="JLW5" t="n">
        <v>121.8184533454973</v>
      </c>
      <c r="JLX5" t="n">
        <v>138.7164437305506</v>
      </c>
      <c r="JLY5" t="n">
        <v>136.2214198241377</v>
      </c>
      <c r="JLZ5" t="n">
        <v>149.382664241342</v>
      </c>
      <c r="JMA5" t="n">
        <v>223.3828255783901</v>
      </c>
      <c r="JMB5" t="n">
        <v>269.5866353084663</v>
      </c>
      <c r="JMC5" t="n">
        <v>329.8842397117752</v>
      </c>
      <c r="JMD5" t="n">
        <v>359.0507582571846</v>
      </c>
      <c r="JME5" t="n">
        <v>391.098061885625</v>
      </c>
      <c r="JMF5" t="n">
        <v>367.6523649584622</v>
      </c>
      <c r="JMG5" t="n">
        <v>296.000797067743</v>
      </c>
      <c r="JMH5" t="n">
        <v>168.800401174253</v>
      </c>
      <c r="JMI5" t="n">
        <v>75.95131765959863</v>
      </c>
      <c r="JMJ5" t="n">
        <v>40.26639313051133</v>
      </c>
      <c r="JMK5" t="n">
        <v>21.04715141851461</v>
      </c>
      <c r="JML5" t="n">
        <v>15.32788529253682</v>
      </c>
      <c r="JMM5" t="n">
        <v>18.62108473113565</v>
      </c>
      <c r="JMN5" t="n">
        <v>29.87817223916746</v>
      </c>
      <c r="JMO5" t="n">
        <v>79.59606757047646</v>
      </c>
      <c r="JMP5" t="n">
        <v>161.2424668762556</v>
      </c>
      <c r="JMQ5" t="n">
        <v>191.9479824497401</v>
      </c>
      <c r="JMR5" t="n">
        <v>169.3776360540141</v>
      </c>
      <c r="JMS5" t="n">
        <v>146.3918347546878</v>
      </c>
      <c r="JMT5" t="n">
        <v>129.9920981581895</v>
      </c>
      <c r="JMU5" t="n">
        <v>142.7490000900362</v>
      </c>
      <c r="JMV5" t="n">
        <v>148.388620894996</v>
      </c>
      <c r="JMW5" t="n">
        <v>150.0249257746345</v>
      </c>
      <c r="JMX5" t="n">
        <v>172.5670131016161</v>
      </c>
      <c r="JMY5" t="n">
        <v>232.26662838314</v>
      </c>
      <c r="JMZ5" t="n">
        <v>286.4208635309955</v>
      </c>
      <c r="JNA5" t="n">
        <v>344.9473300768796</v>
      </c>
      <c r="JNB5" t="n">
        <v>372.6408657401377</v>
      </c>
      <c r="JNC5" t="n">
        <v>401.0033581940778</v>
      </c>
      <c r="JND5" t="n">
        <v>366.0896080208733</v>
      </c>
      <c r="JNE5" t="n">
        <v>276.6443066161277</v>
      </c>
      <c r="JNF5" t="n">
        <v>158.134988683632</v>
      </c>
      <c r="JNG5" t="n">
        <v>77.63721402552676</v>
      </c>
      <c r="JNH5" t="n">
        <v>39.44840370271613</v>
      </c>
      <c r="JNI5" t="n">
        <v>22.56375382123642</v>
      </c>
      <c r="JNJ5" t="n">
        <v>16.60257574732041</v>
      </c>
      <c r="JNK5" t="n">
        <v>21.81913042233581</v>
      </c>
      <c r="JNL5" t="n">
        <v>33.7214302083764</v>
      </c>
      <c r="JNM5" t="n">
        <v>96.49426683624878</v>
      </c>
      <c r="JNN5" t="n">
        <v>207.6987239784864</v>
      </c>
      <c r="JNO5" t="n">
        <v>232.369490237987</v>
      </c>
      <c r="JNP5" t="n">
        <v>207.0760061579251</v>
      </c>
      <c r="JNQ5" t="n">
        <v>177.4672580382148</v>
      </c>
      <c r="JNR5" t="n">
        <v>168.5426255743041</v>
      </c>
      <c r="JNS5" t="n">
        <v>180.8137328266918</v>
      </c>
      <c r="JNT5" t="n">
        <v>207.7234549194832</v>
      </c>
      <c r="JNU5" t="n">
        <v>185.7257754523021</v>
      </c>
      <c r="JNV5" t="n">
        <v>204.1641659530679</v>
      </c>
      <c r="JNW5" t="n">
        <v>280.3212145565448</v>
      </c>
      <c r="JNX5" t="n">
        <v>339.1037654903502</v>
      </c>
      <c r="JNY5" t="n">
        <v>404.8958063044465</v>
      </c>
      <c r="JNZ5" t="n">
        <v>437.0488656697307</v>
      </c>
      <c r="JOA5" t="n">
        <v>473.5969397151649</v>
      </c>
      <c r="JOB5" t="n">
        <v>396.7223595100763</v>
      </c>
      <c r="JOC5" t="n">
        <v>310.3500624236763</v>
      </c>
      <c r="JOD5" t="n">
        <v>175.8152133370901</v>
      </c>
      <c r="JOE5" t="n">
        <v>69.32893351553803</v>
      </c>
      <c r="JOF5" t="n">
        <v>30.63248465003249</v>
      </c>
      <c r="JOG5" t="n">
        <v>17.23088743741971</v>
      </c>
      <c r="JOH5" t="n">
        <v>12.19969298756475</v>
      </c>
      <c r="JOI5" t="n">
        <v>11.97736262862174</v>
      </c>
      <c r="JOJ5" t="n">
        <v>17.88691923543869</v>
      </c>
      <c r="JOK5" t="n">
        <v>62.2579653282364</v>
      </c>
      <c r="JOL5" t="n">
        <v>128.9435059987256</v>
      </c>
      <c r="JOM5" t="n">
        <v>140.4878712969229</v>
      </c>
      <c r="JON5" t="n">
        <v>118.3815517348317</v>
      </c>
      <c r="JOO5" t="n">
        <v>82.02820508045983</v>
      </c>
      <c r="JOP5" t="n">
        <v>74.3987333126906</v>
      </c>
      <c r="JOQ5" t="n">
        <v>73.70429802287018</v>
      </c>
      <c r="JOR5" t="n">
        <v>86.39736918028999</v>
      </c>
      <c r="JOS5" t="n">
        <v>87.57839458459695</v>
      </c>
      <c r="JOT5" t="n">
        <v>110.2333901308462</v>
      </c>
      <c r="JOU5" t="n">
        <v>167.2826243411785</v>
      </c>
      <c r="JOV5" t="n">
        <v>217.0111632727796</v>
      </c>
      <c r="JOW5" t="n">
        <v>270.8126294236339</v>
      </c>
      <c r="JOX5" t="n">
        <v>310.1189027417799</v>
      </c>
      <c r="JOY5" t="n">
        <v>343.2834907605658</v>
      </c>
      <c r="JOZ5" t="n">
        <v>323.0122359162122</v>
      </c>
      <c r="JPA5" t="n">
        <v>280.3313401644614</v>
      </c>
      <c r="JPB5" t="n">
        <v>173.7379822559749</v>
      </c>
      <c r="JPC5" t="n">
        <v>84.4065207598923</v>
      </c>
      <c r="JPD5" t="n">
        <v>42.0728482701086</v>
      </c>
      <c r="JPE5" t="n">
        <v>24.39700641738423</v>
      </c>
      <c r="JPF5" t="n">
        <v>17.51330980963979</v>
      </c>
      <c r="JPG5" t="n">
        <v>19.10192468232117</v>
      </c>
      <c r="JPH5" t="n">
        <v>28.08542548252531</v>
      </c>
      <c r="JPI5" t="n">
        <v>84.0231989257374</v>
      </c>
      <c r="JPJ5" t="n">
        <v>165.9520038295971</v>
      </c>
      <c r="JPK5" t="n">
        <v>194.9058371404178</v>
      </c>
      <c r="JPL5" t="n">
        <v>177.1073849557704</v>
      </c>
      <c r="JPM5" t="n">
        <v>145.3747880823506</v>
      </c>
      <c r="JPN5" t="n">
        <v>136.5776422220898</v>
      </c>
      <c r="JPO5" t="n">
        <v>142.1126991160237</v>
      </c>
      <c r="JPP5" t="n">
        <v>162.7625845984383</v>
      </c>
      <c r="JPQ5" t="n">
        <v>148.2042832532608</v>
      </c>
      <c r="JPR5" t="n">
        <v>171.3989767080484</v>
      </c>
      <c r="JPS5" t="n">
        <v>242.3374989992921</v>
      </c>
      <c r="JPT5" t="n">
        <v>317.8726316804687</v>
      </c>
      <c r="JPU5" t="n">
        <v>367.3289091691076</v>
      </c>
      <c r="JPV5" t="n">
        <v>405.343587751419</v>
      </c>
      <c r="JPW5" t="n">
        <v>435.5612894734671</v>
      </c>
      <c r="JPX5" t="n">
        <v>406.8370528602176</v>
      </c>
      <c r="JPY5" t="n">
        <v>283.4755106626475</v>
      </c>
      <c r="JPZ5" t="n">
        <v>181.6483588216614</v>
      </c>
      <c r="JQA5" t="n">
        <v>87.17035756806595</v>
      </c>
      <c r="JQB5" t="n">
        <v>42.90761510160404</v>
      </c>
      <c r="JQC5" t="n">
        <v>20.32187651531947</v>
      </c>
      <c r="JQD5" t="n">
        <v>13.32292293932728</v>
      </c>
      <c r="JQE5" t="n">
        <v>15.33229400918894</v>
      </c>
      <c r="JQF5" t="n">
        <v>25.15422842221749</v>
      </c>
      <c r="JQG5" t="n">
        <v>72.32168588379866</v>
      </c>
      <c r="JQH5" t="n">
        <v>129.6347535145717</v>
      </c>
      <c r="JQI5" t="n">
        <v>134.2759611042767</v>
      </c>
      <c r="JQJ5" t="n">
        <v>121.8416238984991</v>
      </c>
      <c r="JQK5" t="n">
        <v>101.3466927556132</v>
      </c>
      <c r="JQL5" t="n">
        <v>90.28872193595868</v>
      </c>
      <c r="JQM5" t="n">
        <v>85.2251924026138</v>
      </c>
      <c r="JQN5" t="n">
        <v>100.7436187530501</v>
      </c>
      <c r="JQO5" t="n">
        <v>107.9594553390853</v>
      </c>
      <c r="JQP5" t="n">
        <v>138.4458645144896</v>
      </c>
      <c r="JQQ5" t="n">
        <v>218.0658232354389</v>
      </c>
      <c r="JQR5" t="n">
        <v>280.1763492565633</v>
      </c>
      <c r="JQS5" t="n">
        <v>334.8791051168244</v>
      </c>
      <c r="JQT5" t="n">
        <v>397.280339719941</v>
      </c>
      <c r="JQU5" t="n">
        <v>426.3945926575415</v>
      </c>
      <c r="JQV5" t="n">
        <v>411.8118534160967</v>
      </c>
      <c r="JQW5" t="n">
        <v>320.5171066475997</v>
      </c>
      <c r="JQX5" t="n">
        <v>212.3647815397309</v>
      </c>
      <c r="JQY5" t="n">
        <v>106.4002276826137</v>
      </c>
      <c r="JQZ5" t="n">
        <v>52.79867996825795</v>
      </c>
      <c r="JRA5" t="n">
        <v>31.94658858378902</v>
      </c>
      <c r="JRB5" t="n">
        <v>24.60712204183978</v>
      </c>
      <c r="JRC5" t="n">
        <v>26.54050639739025</v>
      </c>
      <c r="JRD5" t="n">
        <v>37.52696302881239</v>
      </c>
      <c r="JRE5" t="n">
        <v>98.30556380374169</v>
      </c>
      <c r="JRF5" t="n">
        <v>185.5243048580393</v>
      </c>
      <c r="JRG5" t="n">
        <v>188.6238630714743</v>
      </c>
      <c r="JRH5" t="n">
        <v>177.6885201049665</v>
      </c>
      <c r="JRI5" t="n">
        <v>147.3208560319633</v>
      </c>
      <c r="JRJ5" t="n">
        <v>132.5285900091203</v>
      </c>
      <c r="JRK5" t="n">
        <v>134.9637159888065</v>
      </c>
      <c r="JRL5" t="n">
        <v>141.894529359951</v>
      </c>
      <c r="JRM5" t="n">
        <v>136.7125770940258</v>
      </c>
      <c r="JRN5" t="n">
        <v>152.1324758549711</v>
      </c>
      <c r="JRO5" t="n">
        <v>210.0273163703809</v>
      </c>
      <c r="JRP5" t="n">
        <v>252.9582506958492</v>
      </c>
      <c r="JRQ5" t="n">
        <v>281.3569734946685</v>
      </c>
      <c r="JRR5" t="n">
        <v>280.6215426129971</v>
      </c>
      <c r="JRS5" t="n">
        <v>300.7653938253075</v>
      </c>
      <c r="JRT5" t="n">
        <v>271.8778807359447</v>
      </c>
      <c r="JRU5" t="n">
        <v>191.8090273755237</v>
      </c>
      <c r="JRV5" t="n">
        <v>124.9464527506625</v>
      </c>
      <c r="JRW5" t="n">
        <v>58.07092829125632</v>
      </c>
      <c r="JRX5" t="n">
        <v>29.19257858634962</v>
      </c>
      <c r="JRY5" t="n">
        <v>17.83167975162886</v>
      </c>
      <c r="JRZ5" t="n">
        <v>12.30037238231073</v>
      </c>
      <c r="JSA5" t="n">
        <v>12.72902140671549</v>
      </c>
      <c r="JSB5" t="n">
        <v>18.13829962832312</v>
      </c>
      <c r="JSC5" t="n">
        <v>49.73720320161077</v>
      </c>
      <c r="JSD5" t="n">
        <v>93.03207990014792</v>
      </c>
      <c r="JSE5" t="n">
        <v>110.8002860412448</v>
      </c>
      <c r="JSF5" t="n">
        <v>110.0739261656067</v>
      </c>
      <c r="JSG5" t="n">
        <v>92.65416788085973</v>
      </c>
      <c r="JSH5" t="n">
        <v>81.35832808167774</v>
      </c>
      <c r="JSI5" t="n">
        <v>82.0055694142615</v>
      </c>
      <c r="JSJ5" t="n">
        <v>88.96149374128855</v>
      </c>
      <c r="JSK5" t="n">
        <v>84.25656443930639</v>
      </c>
      <c r="JSL5" t="n">
        <v>114.1649711273455</v>
      </c>
      <c r="JSM5" t="n">
        <v>151.7280221633603</v>
      </c>
      <c r="JSN5" t="n">
        <v>187.9603372775335</v>
      </c>
      <c r="JSO5" t="n">
        <v>238.5972674651736</v>
      </c>
      <c r="JSP5" t="n">
        <v>252.0039674959872</v>
      </c>
      <c r="JSQ5" t="n">
        <v>277.615578549212</v>
      </c>
      <c r="JSR5" t="n">
        <v>267.5968730964387</v>
      </c>
      <c r="JSS5" t="n">
        <v>228.8175810676478</v>
      </c>
      <c r="JST5" t="n">
        <v>121.5440136306303</v>
      </c>
      <c r="JSU5" t="n">
        <v>58.22504273268735</v>
      </c>
      <c r="JSV5" t="n">
        <v>32.49012141098419</v>
      </c>
      <c r="JSW5" t="n">
        <v>21.06521119312495</v>
      </c>
      <c r="JSX5" t="n">
        <v>15.06564867396952</v>
      </c>
      <c r="JSY5" t="n">
        <v>16.94673183142718</v>
      </c>
      <c r="JSZ5" t="n">
        <v>27.5517817050596</v>
      </c>
      <c r="JTA5" t="n">
        <v>78.55698159759109</v>
      </c>
      <c r="JTB5" t="n">
        <v>139.3149626989516</v>
      </c>
      <c r="JTC5" t="n">
        <v>147.3860646111345</v>
      </c>
      <c r="JTD5" t="n">
        <v>133.1635174615296</v>
      </c>
      <c r="JTE5" t="n">
        <v>105.3893958631601</v>
      </c>
      <c r="JTF5" t="n">
        <v>101.1762803001241</v>
      </c>
      <c r="JTG5" t="n">
        <v>127.3630058442205</v>
      </c>
      <c r="JTH5" t="n">
        <v>154.361645744842</v>
      </c>
      <c r="JTI5" t="n">
        <v>158.4079521129485</v>
      </c>
      <c r="JTJ5" t="n">
        <v>165.4496799663699</v>
      </c>
      <c r="JTK5" t="n">
        <v>198.7506032143388</v>
      </c>
      <c r="JTL5" t="n">
        <v>241.7888809185414</v>
      </c>
      <c r="JTM5" t="n">
        <v>286.1088399622893</v>
      </c>
      <c r="JTN5" t="n">
        <v>293.2822536471912</v>
      </c>
      <c r="JTO5" t="n">
        <v>286.7539606683725</v>
      </c>
      <c r="JTP5" t="n">
        <v>233.155600586564</v>
      </c>
      <c r="JTQ5" t="n">
        <v>162.6068015665243</v>
      </c>
      <c r="JTR5" t="n">
        <v>98.40527411909753</v>
      </c>
      <c r="JTS5" t="n">
        <v>63.37578981262639</v>
      </c>
      <c r="JTT5" t="n">
        <v>30.01435744564855</v>
      </c>
      <c r="JTU5" t="n">
        <v>18.3972258489465</v>
      </c>
      <c r="JTV5" t="n">
        <v>13.46540916390256</v>
      </c>
      <c r="JTW5" t="n">
        <v>11.58695376390615</v>
      </c>
      <c r="JTX5" t="n">
        <v>14.6879856016554</v>
      </c>
      <c r="JTY5" t="n">
        <v>44.18763487482761</v>
      </c>
      <c r="JTZ5" t="n">
        <v>71.50629801035267</v>
      </c>
      <c r="JUA5" t="n">
        <v>79.74511263364205</v>
      </c>
      <c r="JUB5" t="n">
        <v>78.2931491598863</v>
      </c>
      <c r="JUC5" t="n">
        <v>71.87217344486305</v>
      </c>
      <c r="JUD5" t="n">
        <v>69.06867256366603</v>
      </c>
      <c r="JUE5" t="n">
        <v>73.36883006144997</v>
      </c>
      <c r="JUF5" t="n">
        <v>92.56280965226493</v>
      </c>
      <c r="JUG5" t="n">
        <v>106.5378832336253</v>
      </c>
      <c r="JUH5" t="n">
        <v>146.168991318544</v>
      </c>
      <c r="JUI5" t="n">
        <v>167.3977471188936</v>
      </c>
      <c r="JUJ5" t="n">
        <v>202.3297751052075</v>
      </c>
      <c r="JUK5" t="n">
        <v>261.3443446410203</v>
      </c>
      <c r="JUL5" t="n">
        <v>266.9073421476422</v>
      </c>
      <c r="JUM5" t="n">
        <v>254.5340428416679</v>
      </c>
      <c r="JUN5" t="n">
        <v>186.9280510288081</v>
      </c>
      <c r="JUO5" t="n">
        <v>143.3406028633123</v>
      </c>
      <c r="JUP5" t="n">
        <v>84.78320275559426</v>
      </c>
      <c r="JUQ5" t="n">
        <v>47.9935180300737</v>
      </c>
      <c r="JUR5" t="n">
        <v>25.12517774890254</v>
      </c>
      <c r="JUS5" t="n">
        <v>15.59412383923941</v>
      </c>
      <c r="JUT5" t="n">
        <v>15.27484809528714</v>
      </c>
      <c r="JUU5" t="n">
        <v>11.97843318750704</v>
      </c>
      <c r="JUV5" t="n">
        <v>19.66583703075711</v>
      </c>
      <c r="JUW5" t="n">
        <v>53.76492777486138</v>
      </c>
      <c r="JUX5" t="n">
        <v>108.520323637408</v>
      </c>
      <c r="JUY5" t="n">
        <v>113.4420997086175</v>
      </c>
      <c r="JUZ5" t="n">
        <v>111.0430177100817</v>
      </c>
      <c r="JVA5" t="n">
        <v>88.54738731847161</v>
      </c>
      <c r="JVB5" t="n">
        <v>89.10617075394454</v>
      </c>
      <c r="JVC5" t="n">
        <v>104.202970171255</v>
      </c>
      <c r="JVD5" t="n">
        <v>112.4302430022548</v>
      </c>
      <c r="JVE5" t="n">
        <v>106.462585572509</v>
      </c>
      <c r="JVF5" t="n">
        <v>120.3304951553123</v>
      </c>
      <c r="JVG5" t="n">
        <v>156.0672683294588</v>
      </c>
      <c r="JVH5" t="n">
        <v>190.4207240406471</v>
      </c>
      <c r="JVI5" t="n">
        <v>212.856358041262</v>
      </c>
      <c r="JVJ5" t="n">
        <v>220.6628082009781</v>
      </c>
      <c r="JVK5" t="n">
        <v>212.9405956384933</v>
      </c>
      <c r="JVL5" t="n">
        <v>159.1383705138401</v>
      </c>
      <c r="JVM5" t="n">
        <v>140.7927533336661</v>
      </c>
      <c r="JVN5" t="n">
        <v>94.35770306669541</v>
      </c>
      <c r="JVO5" t="n">
        <v>54.98267881902002</v>
      </c>
      <c r="JVP5" t="n">
        <v>27.32447297599291</v>
      </c>
      <c r="JVQ5" t="n">
        <v>16.31545344594299</v>
      </c>
      <c r="JVR5" t="n">
        <v>16.64599245548616</v>
      </c>
      <c r="JVS5" t="n">
        <v>15.31257872903696</v>
      </c>
      <c r="JVT5" t="n">
        <v>25.9958157424154</v>
      </c>
      <c r="JVU5" t="n">
        <v>82.79852799835376</v>
      </c>
      <c r="JVV5" t="n">
        <v>168.8494787245711</v>
      </c>
      <c r="JVW5" t="n">
        <v>190.2482378450536</v>
      </c>
      <c r="JVX5" t="n">
        <v>196.3794260067899</v>
      </c>
      <c r="JVY5" t="n">
        <v>172.4086105584639</v>
      </c>
      <c r="JVZ5" t="n">
        <v>169.1226163096021</v>
      </c>
      <c r="JWA5" t="n">
        <v>172.6352827614262</v>
      </c>
      <c r="JWB5" t="n">
        <v>192.8564174180471</v>
      </c>
      <c r="JWC5" t="n">
        <v>193.7576013045843</v>
      </c>
      <c r="JWD5" t="n">
        <v>226.0509243228597</v>
      </c>
      <c r="JWE5" t="n">
        <v>273.3811906709798</v>
      </c>
      <c r="JWF5" t="n">
        <v>337.4625093491995</v>
      </c>
      <c r="JWG5" t="n">
        <v>385.0820621957317</v>
      </c>
      <c r="JWH5" t="n">
        <v>433.6687080751673</v>
      </c>
      <c r="JWI5" t="n">
        <v>482.5816509219352</v>
      </c>
      <c r="JWJ5" t="n">
        <v>432.3123056192297</v>
      </c>
      <c r="JWK5" t="n">
        <v>363.5108257572355</v>
      </c>
      <c r="JWL5" t="n">
        <v>209.8451355529924</v>
      </c>
      <c r="JWM5" t="n">
        <v>109.0578834726685</v>
      </c>
      <c r="JWN5" t="n">
        <v>54.36895867076412</v>
      </c>
      <c r="JWO5" t="n">
        <v>31.48395690194129</v>
      </c>
      <c r="JWP5" t="n">
        <v>24.39438499021824</v>
      </c>
      <c r="JWQ5" t="n">
        <v>17.62002881251045</v>
      </c>
      <c r="JWR5" t="n">
        <v>27.26515145767449</v>
      </c>
      <c r="JWS5" t="n">
        <v>75.86483909793634</v>
      </c>
      <c r="JWT5" t="n">
        <v>140.9701158647444</v>
      </c>
      <c r="JWU5" t="n">
        <v>166.7106731385916</v>
      </c>
      <c r="JWV5" t="n">
        <v>142.9884967332687</v>
      </c>
      <c r="JWW5" t="n">
        <v>116.6036610736319</v>
      </c>
      <c r="JWX5" t="n">
        <v>105.54454186102</v>
      </c>
      <c r="JWY5" t="n">
        <v>130.0728649252023</v>
      </c>
      <c r="JWZ5" t="n">
        <v>156.0547062279533</v>
      </c>
      <c r="JXA5" t="n">
        <v>162.3605930390275</v>
      </c>
      <c r="JXB5" t="n">
        <v>199.9667625821652</v>
      </c>
      <c r="JXC5" t="n">
        <v>249.334185836832</v>
      </c>
      <c r="JXD5" t="n">
        <v>299.2156629115638</v>
      </c>
      <c r="JXE5" t="n">
        <v>342.8152672880799</v>
      </c>
      <c r="JXF5" t="n">
        <v>345.6731512888398</v>
      </c>
      <c r="JXG5" t="n">
        <v>373.8218125014317</v>
      </c>
      <c r="JXH5" t="n">
        <v>348.4122272313028</v>
      </c>
      <c r="JXI5" t="n">
        <v>351.9870184941243</v>
      </c>
      <c r="JXJ5" t="n">
        <v>245.5372845017107</v>
      </c>
      <c r="JXK5" t="n">
        <v>150.1162547722954</v>
      </c>
      <c r="JXL5" t="n">
        <v>79.21805224276575</v>
      </c>
      <c r="JXM5" t="n">
        <v>43.74163217120816</v>
      </c>
      <c r="JXN5" t="n">
        <v>34.32117925455719</v>
      </c>
      <c r="JXO5" t="n">
        <v>26.16834501516729</v>
      </c>
      <c r="JXP5" t="n">
        <v>30.92512428666448</v>
      </c>
      <c r="JXQ5" t="n">
        <v>69.58063161361893</v>
      </c>
      <c r="JXR5" t="n">
        <v>120.696091799856</v>
      </c>
      <c r="JXS5" t="n">
        <v>138.3589180954641</v>
      </c>
      <c r="JXT5" t="n">
        <v>146.4546092751893</v>
      </c>
      <c r="JXU5" t="n">
        <v>119.2679583048941</v>
      </c>
      <c r="JXV5" t="n">
        <v>108.8245361010067</v>
      </c>
      <c r="JXW5" t="n">
        <v>111.6936585795944</v>
      </c>
      <c r="JXX5" t="n">
        <v>136.0375074549056</v>
      </c>
      <c r="JXY5" t="n">
        <v>132.8364028593597</v>
      </c>
      <c r="JXZ5" t="n">
        <v>158.1605418044646</v>
      </c>
      <c r="JYA5" t="n">
        <v>188.0372857825283</v>
      </c>
      <c r="JYB5" t="n">
        <v>230.5968721767665</v>
      </c>
      <c r="JYC5" t="n">
        <v>267.0106302764069</v>
      </c>
      <c r="JYD5" t="n">
        <v>269.4290881151485</v>
      </c>
      <c r="JYE5" t="n">
        <v>272.5249259147837</v>
      </c>
      <c r="JYF5" t="n">
        <v>246.590576148564</v>
      </c>
      <c r="JYG5" t="n">
        <v>248.4961839652296</v>
      </c>
      <c r="JYH5" t="n">
        <v>162.6210322443137</v>
      </c>
      <c r="JYI5" t="n">
        <v>92.20725270968492</v>
      </c>
      <c r="JYJ5" t="n">
        <v>47.11883080823686</v>
      </c>
      <c r="JYK5" t="n">
        <v>25.5073160885707</v>
      </c>
      <c r="JYL5" t="n">
        <v>18.84269258574648</v>
      </c>
      <c r="JYM5" t="n">
        <v>14.15469115694759</v>
      </c>
      <c r="JYN5" t="n">
        <v>17.37847875553233</v>
      </c>
      <c r="JYO5" t="n">
        <v>38.79801629503814</v>
      </c>
      <c r="JYP5" t="n">
        <v>77.17942868463606</v>
      </c>
      <c r="JYQ5" t="n">
        <v>90.98612990523914</v>
      </c>
      <c r="JYR5" t="n">
        <v>102.3416242337875</v>
      </c>
      <c r="JYS5" t="n">
        <v>92.24683850216739</v>
      </c>
      <c r="JYT5" t="n">
        <v>97.93401369878342</v>
      </c>
      <c r="JYU5" t="n">
        <v>98.39933267066931</v>
      </c>
      <c r="JYV5" t="n">
        <v>110.8874755566278</v>
      </c>
      <c r="JYW5" t="n">
        <v>117.9012865136503</v>
      </c>
      <c r="JYX5" t="n">
        <v>136.2594877449463</v>
      </c>
      <c r="JYY5" t="n">
        <v>158.5268960198947</v>
      </c>
      <c r="JYZ5" t="n">
        <v>192.5832686547267</v>
      </c>
      <c r="JZA5" t="n">
        <v>209.0462415113494</v>
      </c>
      <c r="JZB5" t="n">
        <v>189.2021140845758</v>
      </c>
      <c r="JZC5" t="n">
        <v>174.9978693919903</v>
      </c>
      <c r="JZD5" t="n">
        <v>179.2937767010923</v>
      </c>
      <c r="JZE5" t="n">
        <v>168.5531936432364</v>
      </c>
      <c r="JZF5" t="n">
        <v>99.52271185323596</v>
      </c>
      <c r="JZG5" t="n">
        <v>56.5573442711808</v>
      </c>
      <c r="JZH5" t="n">
        <v>28.58395680884843</v>
      </c>
      <c r="JZI5" t="n">
        <v>16.9767372064541</v>
      </c>
      <c r="JZJ5" t="n">
        <v>13.45294677263682</v>
      </c>
      <c r="JZK5" t="n">
        <v>11.2036280108924</v>
      </c>
      <c r="JZL5" t="n">
        <v>16.29480838903547</v>
      </c>
      <c r="JZM5" t="n">
        <v>46.82418292862842</v>
      </c>
      <c r="JZN5" t="n">
        <v>90.6773912009297</v>
      </c>
      <c r="JZO5" t="n">
        <v>103.5615644953388</v>
      </c>
      <c r="JZP5" t="n">
        <v>110.3620898848215</v>
      </c>
      <c r="JZQ5" t="n">
        <v>99.06950459605741</v>
      </c>
      <c r="JZR5" t="n">
        <v>92.78506249886415</v>
      </c>
      <c r="JZS5" t="n">
        <v>102.0516811858259</v>
      </c>
      <c r="JZT5" t="n">
        <v>116.5987562264248</v>
      </c>
      <c r="JZU5" t="n">
        <v>119.4316363613367</v>
      </c>
      <c r="JZV5" t="n">
        <v>124.3367002526338</v>
      </c>
      <c r="JZW5" t="n">
        <v>153.9703205773876</v>
      </c>
      <c r="JZX5" t="n">
        <v>168.9650020840395</v>
      </c>
      <c r="JZY5" t="n">
        <v>203.6389664180622</v>
      </c>
      <c r="JZZ5" t="n">
        <v>195.5232226869749</v>
      </c>
      <c r="KAA5" t="n">
        <v>176.6399726670746</v>
      </c>
      <c r="KAB5" t="n">
        <v>137.9632114330057</v>
      </c>
      <c r="KAC5" t="n">
        <v>139.8116175610833</v>
      </c>
      <c r="KAD5" t="n">
        <v>96.80960713721579</v>
      </c>
      <c r="KAE5" t="n">
        <v>52.6196574866466</v>
      </c>
      <c r="KAF5" t="n">
        <v>25.73786596539212</v>
      </c>
      <c r="KAG5" t="n">
        <v>17.72530572310423</v>
      </c>
      <c r="KAH5" t="n">
        <v>13.32203478405903</v>
      </c>
      <c r="KAI5" t="n">
        <v>10.89517046909557</v>
      </c>
      <c r="KAJ5" t="n">
        <v>16.68896332657252</v>
      </c>
      <c r="KAK5" t="n">
        <v>46.44457777152934</v>
      </c>
      <c r="KAL5" t="n">
        <v>83.68390787647732</v>
      </c>
      <c r="KAM5" t="n">
        <v>96.26116050250187</v>
      </c>
      <c r="KAN5" t="n">
        <v>89.18893679693504</v>
      </c>
      <c r="KAO5" t="n">
        <v>67.76282276933534</v>
      </c>
      <c r="KAP5" t="n">
        <v>73.86902058266791</v>
      </c>
      <c r="KAQ5" t="n">
        <v>86.90476227798841</v>
      </c>
      <c r="KAR5" t="n">
        <v>105.5555289866842</v>
      </c>
      <c r="KAS5" t="n">
        <v>97.703592169467</v>
      </c>
      <c r="KAT5" t="n">
        <v>127.8399887775633</v>
      </c>
      <c r="KAU5" t="n">
        <v>154.500083896111</v>
      </c>
      <c r="KAV5" t="n">
        <v>183.7565340443261</v>
      </c>
      <c r="KAW5" t="n">
        <v>198.1367972583259</v>
      </c>
      <c r="KAX5" t="n">
        <v>211.1833047551914</v>
      </c>
      <c r="KAY5" t="n">
        <v>211.4118387605012</v>
      </c>
      <c r="KAZ5" t="n">
        <v>174.1614433613105</v>
      </c>
      <c r="KBA5" t="n">
        <v>138.0880151734007</v>
      </c>
      <c r="KBB5" t="n">
        <v>92.4530787902292</v>
      </c>
      <c r="KBC5" t="n">
        <v>52.37099612363289</v>
      </c>
      <c r="KBD5" t="n">
        <v>26.90469867531174</v>
      </c>
      <c r="KBE5" t="n">
        <v>16.49347890498697</v>
      </c>
      <c r="KBF5" t="n">
        <v>12.5867763939549</v>
      </c>
      <c r="KBG5" t="n">
        <v>10.85782975237695</v>
      </c>
      <c r="KBH5" t="n">
        <v>18.56789978620677</v>
      </c>
      <c r="KBI5" t="n">
        <v>53.00846216340166</v>
      </c>
      <c r="KBJ5" t="n">
        <v>96.93227571981926</v>
      </c>
      <c r="KBK5" t="n">
        <v>111.4486328099435</v>
      </c>
      <c r="KBL5" t="n">
        <v>107.7342053980918</v>
      </c>
      <c r="KBM5" t="n">
        <v>87.31772008084212</v>
      </c>
      <c r="KBN5" t="n">
        <v>81.2280095151914</v>
      </c>
      <c r="KBO5" t="n">
        <v>93.76154361859901</v>
      </c>
      <c r="KBP5" t="n">
        <v>117.8461058153971</v>
      </c>
      <c r="KBQ5" t="n">
        <v>115.9487875879207</v>
      </c>
      <c r="KBR5" t="n">
        <v>151.7619581288637</v>
      </c>
      <c r="KBS5" t="n">
        <v>187.9423109911765</v>
      </c>
      <c r="KBT5" t="n">
        <v>229.0566629655031</v>
      </c>
      <c r="KBU5" t="n">
        <v>270.3600755479976</v>
      </c>
      <c r="KBV5" t="n">
        <v>259.6440383447155</v>
      </c>
      <c r="KBW5" t="n">
        <v>240.2975169806059</v>
      </c>
      <c r="KBX5" t="n">
        <v>199.4376457792572</v>
      </c>
      <c r="KBY5" t="n">
        <v>157.760841355652</v>
      </c>
      <c r="KBZ5" t="n">
        <v>107.9194362827797</v>
      </c>
      <c r="KCA5" t="n">
        <v>60.04308399983456</v>
      </c>
      <c r="KCB5" t="n">
        <v>29.04857621281369</v>
      </c>
      <c r="KCC5" t="n">
        <v>18.25849879446068</v>
      </c>
      <c r="KCD5" t="n">
        <v>14.11178724079644</v>
      </c>
      <c r="KCE5" t="n">
        <v>11.81359805670275</v>
      </c>
      <c r="KCF5" t="n">
        <v>15.8570783158912</v>
      </c>
      <c r="KCG5" t="n">
        <v>48.5878701589728</v>
      </c>
      <c r="KCH5" t="n">
        <v>97.35755199478528</v>
      </c>
      <c r="KCI5" t="n">
        <v>104.039222070123</v>
      </c>
      <c r="KCJ5" t="n">
        <v>105.3310629720646</v>
      </c>
      <c r="KCK5" t="n">
        <v>90.58138251010672</v>
      </c>
      <c r="KCL5" t="n">
        <v>87.51515120125595</v>
      </c>
      <c r="KCM5" t="n">
        <v>95.6445257064176</v>
      </c>
      <c r="KCN5" t="n">
        <v>106.8385728738021</v>
      </c>
      <c r="KCO5" t="n">
        <v>101.7202662038574</v>
      </c>
      <c r="KCP5" t="n">
        <v>125.6850833986403</v>
      </c>
      <c r="KCQ5" t="n">
        <v>152.1173158536162</v>
      </c>
      <c r="KCR5" t="n">
        <v>173.2958332962289</v>
      </c>
      <c r="KCS5" t="n">
        <v>197.65551243845</v>
      </c>
      <c r="KCT5" t="n">
        <v>187.8430322257778</v>
      </c>
      <c r="KCU5" t="n">
        <v>174.8572865855598</v>
      </c>
      <c r="KCV5" t="n">
        <v>143.8707085996537</v>
      </c>
      <c r="KCW5" t="n">
        <v>153.8780819300074</v>
      </c>
      <c r="KCX5" t="n">
        <v>83.84674743461618</v>
      </c>
      <c r="KCY5" t="n">
        <v>50.69596795081974</v>
      </c>
      <c r="KCZ5" t="n">
        <v>26.88153647705017</v>
      </c>
      <c r="KDA5" t="n">
        <v>16.90706837148062</v>
      </c>
      <c r="KDB5" t="n">
        <v>12.902432459036</v>
      </c>
      <c r="KDC5" t="n">
        <v>10.46389673043003</v>
      </c>
      <c r="KDD5" t="n">
        <v>13.55226070827582</v>
      </c>
      <c r="KDE5" t="n">
        <v>43.92675794220515</v>
      </c>
      <c r="KDF5" t="n">
        <v>82.16443850118254</v>
      </c>
      <c r="KDG5" t="n">
        <v>91.47834582148455</v>
      </c>
      <c r="KDH5" t="n">
        <v>89.62880262928179</v>
      </c>
      <c r="KDI5" t="n">
        <v>79.01036323010484</v>
      </c>
      <c r="KDJ5" t="n">
        <v>78.00839294281198</v>
      </c>
      <c r="KDK5" t="n">
        <v>80.95667954737617</v>
      </c>
      <c r="KDL5" t="n">
        <v>93.45297943918902</v>
      </c>
      <c r="KDM5" t="n">
        <v>97.96030443164572</v>
      </c>
      <c r="KDN5" t="n">
        <v>129.8779598122084</v>
      </c>
      <c r="KDO5" t="n">
        <v>159.4226688369708</v>
      </c>
      <c r="KDP5" t="n">
        <v>199.7805390850343</v>
      </c>
      <c r="KDQ5" t="n">
        <v>245.0359888237087</v>
      </c>
      <c r="KDR5" t="n">
        <v>282.9848955229315</v>
      </c>
      <c r="KDS5" t="n">
        <v>320.0959380250711</v>
      </c>
      <c r="KDT5" t="n">
        <v>319.3842105113479</v>
      </c>
      <c r="KDU5" t="n">
        <v>335.1666894229474</v>
      </c>
      <c r="KDV5" t="n">
        <v>238.9300027796441</v>
      </c>
      <c r="KDW5" t="n">
        <v>137.5232409092883</v>
      </c>
      <c r="KDX5" t="n">
        <v>69.11477436375399</v>
      </c>
      <c r="KDY5" t="n">
        <v>40.65580371554455</v>
      </c>
      <c r="KDZ5" t="n">
        <v>33.82557157693443</v>
      </c>
      <c r="KEA5" t="n">
        <v>27.1921414516997</v>
      </c>
      <c r="KEB5" t="n">
        <v>33.5274035029416</v>
      </c>
      <c r="KEC5" t="n">
        <v>83.73634062134494</v>
      </c>
      <c r="KED5" t="n">
        <v>163.8330590535925</v>
      </c>
      <c r="KEE5" t="n">
        <v>190.0386305004916</v>
      </c>
      <c r="KEF5" t="n">
        <v>191.9982687889885</v>
      </c>
      <c r="KEG5" t="n">
        <v>158.8322849674243</v>
      </c>
      <c r="KEH5" t="n">
        <v>144.8126519976729</v>
      </c>
      <c r="KEI5" t="n">
        <v>159.501399902128</v>
      </c>
      <c r="KEJ5" t="n">
        <v>192.1386212065069</v>
      </c>
      <c r="KEK5" t="n">
        <v>176.2845514025357</v>
      </c>
      <c r="KEL5" t="n">
        <v>205.8280880555658</v>
      </c>
      <c r="KEM5" t="n">
        <v>244.6865281842319</v>
      </c>
      <c r="KEN5" t="n">
        <v>305.5739784586096</v>
      </c>
      <c r="KEO5" t="n">
        <v>356.5092257657113</v>
      </c>
      <c r="KEP5" t="n">
        <v>382.7837074494625</v>
      </c>
      <c r="KEQ5" t="n">
        <v>392.2527073168812</v>
      </c>
      <c r="KER5" t="n">
        <v>392.1104154825134</v>
      </c>
      <c r="KES5" t="n">
        <v>377.5890954961981</v>
      </c>
      <c r="KET5" t="n">
        <v>251.5312675532609</v>
      </c>
      <c r="KEU5" t="n">
        <v>146.8374880006521</v>
      </c>
      <c r="KEV5" t="n">
        <v>68.56040248626356</v>
      </c>
      <c r="KEW5" t="n">
        <v>39.31933702870494</v>
      </c>
      <c r="KEX5" t="n">
        <v>28.62854110180073</v>
      </c>
      <c r="KEY5" t="n">
        <v>21.47086421977495</v>
      </c>
      <c r="KEZ5" t="n">
        <v>27.89010866287899</v>
      </c>
      <c r="KFA5" t="n">
        <v>65.09301354438723</v>
      </c>
      <c r="KFB5" t="n">
        <v>124.149045934945</v>
      </c>
      <c r="KFC5" t="n">
        <v>155.1257539597108</v>
      </c>
      <c r="KFD5" t="n">
        <v>158.3857336017005</v>
      </c>
      <c r="KFE5" t="n">
        <v>132.6221354387537</v>
      </c>
      <c r="KFF5" t="n">
        <v>129.362225688561</v>
      </c>
      <c r="KFG5" t="n">
        <v>137.524414240843</v>
      </c>
      <c r="KFH5" t="n">
        <v>153.6499253735085</v>
      </c>
      <c r="KFI5" t="n">
        <v>150.7140195844659</v>
      </c>
      <c r="KFJ5" t="n">
        <v>174.7000469307702</v>
      </c>
      <c r="KFK5" t="n">
        <v>220.6591878886431</v>
      </c>
      <c r="KFL5" t="n">
        <v>257.2082111673103</v>
      </c>
      <c r="KFM5" t="n">
        <v>307.0977923872713</v>
      </c>
      <c r="KFN5" t="n">
        <v>322.5378847252624</v>
      </c>
      <c r="KFO5" t="n">
        <v>340.8506593141761</v>
      </c>
      <c r="KFP5" t="n">
        <v>331.3310422816251</v>
      </c>
      <c r="KFQ5" t="n">
        <v>331.1799427706987</v>
      </c>
      <c r="KFR5" t="n">
        <v>234.0963409451074</v>
      </c>
      <c r="KFS5" t="n">
        <v>140.6614163816509</v>
      </c>
      <c r="KFT5" t="n">
        <v>72.65516873212459</v>
      </c>
      <c r="KFU5" t="n">
        <v>42.17363119655965</v>
      </c>
      <c r="KFV5" t="n">
        <v>32.49777322821705</v>
      </c>
      <c r="KFW5" t="n">
        <v>26.75427978089492</v>
      </c>
      <c r="KFX5" t="n">
        <v>36.57941727303581</v>
      </c>
      <c r="KFY5" t="n">
        <v>93.64136155042227</v>
      </c>
      <c r="KFZ5" t="n">
        <v>170.7184255450173</v>
      </c>
      <c r="KGA5" t="n">
        <v>212.4020852789151</v>
      </c>
      <c r="KGB5" t="n">
        <v>203.8354781467776</v>
      </c>
      <c r="KGC5" t="n">
        <v>184.8963772955292</v>
      </c>
      <c r="KGD5" t="n">
        <v>179.2915357488824</v>
      </c>
      <c r="KGE5" t="n">
        <v>189.4395290488791</v>
      </c>
      <c r="KGF5" t="n">
        <v>223.6754448777907</v>
      </c>
      <c r="KGG5" t="n">
        <v>212.2405782372323</v>
      </c>
      <c r="KGH5" t="n">
        <v>229.4722192301068</v>
      </c>
      <c r="KGI5" t="n">
        <v>276.6826946743093</v>
      </c>
      <c r="KGJ5" t="n">
        <v>328.1051937208073</v>
      </c>
      <c r="KGK5" t="n">
        <v>395.4754392988798</v>
      </c>
      <c r="KGL5" t="n">
        <v>420.2256838595507</v>
      </c>
      <c r="KGM5" t="n">
        <v>434.7328961294829</v>
      </c>
      <c r="KGN5" t="n">
        <v>375.0465810179707</v>
      </c>
      <c r="KGO5" t="n">
        <v>307.3963008495779</v>
      </c>
      <c r="KGP5" t="n">
        <v>165.153563720179</v>
      </c>
      <c r="KGQ5" t="n">
        <v>86.17270468649355</v>
      </c>
      <c r="KGR5" t="n">
        <v>40.89108595712311</v>
      </c>
      <c r="KGS5" t="n">
        <v>23.88392456819657</v>
      </c>
      <c r="KGT5" t="n">
        <v>16.92222255356418</v>
      </c>
      <c r="KGU5" t="n">
        <v>12.5040912356102</v>
      </c>
      <c r="KGV5" t="n">
        <v>18.9432299327314</v>
      </c>
      <c r="KGW5" t="n">
        <v>55.93272122099847</v>
      </c>
      <c r="KGX5" t="n">
        <v>120.7948050965554</v>
      </c>
      <c r="KGY5" t="n">
        <v>150.3577764941204</v>
      </c>
      <c r="KGZ5" t="n">
        <v>165.7987674163299</v>
      </c>
      <c r="KHA5" t="n">
        <v>150.4718086684795</v>
      </c>
      <c r="KHB5" t="n">
        <v>144.6437917413147</v>
      </c>
      <c r="KHC5" t="n">
        <v>159.363409618295</v>
      </c>
      <c r="KHD5" t="n">
        <v>179.8580312598925</v>
      </c>
      <c r="KHE5" t="n">
        <v>162.190932461691</v>
      </c>
      <c r="KHF5" t="n">
        <v>180.7071176130357</v>
      </c>
      <c r="KHG5" t="n">
        <v>231.036606907394</v>
      </c>
      <c r="KHH5" t="n">
        <v>275.5711784593881</v>
      </c>
      <c r="KHI5" t="n">
        <v>339.8168033714333</v>
      </c>
      <c r="KHJ5" t="n">
        <v>395.4604083315747</v>
      </c>
      <c r="KHK5" t="n">
        <v>383.5218158753628</v>
      </c>
      <c r="KHL5" t="n">
        <v>353.7028406389177</v>
      </c>
      <c r="KHM5" t="n">
        <v>322.6531964683332</v>
      </c>
      <c r="KHN5" t="n">
        <v>217.4513490802174</v>
      </c>
      <c r="KHO5" t="n">
        <v>115.7932910732485</v>
      </c>
      <c r="KHP5" t="n">
        <v>51.17104073755272</v>
      </c>
      <c r="KHQ5" t="n">
        <v>28.01817985244562</v>
      </c>
      <c r="KHR5" t="n">
        <v>25.64299459131485</v>
      </c>
      <c r="KHS5" t="n">
        <v>20.76099221656662</v>
      </c>
      <c r="KHT5" t="n">
        <v>30.50909297839411</v>
      </c>
      <c r="KHU5" t="n">
        <v>87.56247920067047</v>
      </c>
      <c r="KHV5" t="n">
        <v>168.3194738353696</v>
      </c>
      <c r="KHW5" t="n">
        <v>204.212125180374</v>
      </c>
      <c r="KHX5" t="n">
        <v>201.2482583731793</v>
      </c>
      <c r="KHY5" t="n">
        <v>180.1087466097411</v>
      </c>
      <c r="KHZ5" t="n">
        <v>167.8008002021517</v>
      </c>
      <c r="KIA5" t="n">
        <v>163.8547718520094</v>
      </c>
      <c r="KIB5" t="n">
        <v>191.2458533089469</v>
      </c>
      <c r="KIC5" t="n">
        <v>177.1967749611854</v>
      </c>
      <c r="KID5" t="n">
        <v>188.8074471849019</v>
      </c>
      <c r="KIE5" t="n">
        <v>223.1192982042292</v>
      </c>
      <c r="KIF5" t="n">
        <v>264.0005245326466</v>
      </c>
      <c r="KIG5" t="n">
        <v>323.3716889078793</v>
      </c>
      <c r="KIH5" t="n">
        <v>325.6076883785559</v>
      </c>
      <c r="KII5" t="n">
        <v>322.0573004279688</v>
      </c>
      <c r="KIJ5" t="n">
        <v>261.338165379186</v>
      </c>
      <c r="KIK5" t="n">
        <v>188.598423184798</v>
      </c>
      <c r="KIL5" t="n">
        <v>122.9987704972137</v>
      </c>
      <c r="KIM5" t="n">
        <v>75.65045908134063</v>
      </c>
      <c r="KIN5" t="n">
        <v>39.60488556492425</v>
      </c>
      <c r="KIO5" t="n">
        <v>23.67255742446499</v>
      </c>
      <c r="KIP5" t="n">
        <v>16.07468691414864</v>
      </c>
      <c r="KIQ5" t="n">
        <v>15.81919167564869</v>
      </c>
      <c r="KIR5" t="n">
        <v>25.88106736555426</v>
      </c>
      <c r="KIS5" t="n">
        <v>72.92883325164925</v>
      </c>
      <c r="KIT5" t="n">
        <v>138.0714033604109</v>
      </c>
      <c r="KIU5" t="n">
        <v>161.2365338953398</v>
      </c>
      <c r="KIV5" t="n">
        <v>155.0387220065429</v>
      </c>
      <c r="KIW5" t="n">
        <v>130.7129572524249</v>
      </c>
      <c r="KIX5" t="n">
        <v>126.4816935338415</v>
      </c>
      <c r="KIY5" t="n">
        <v>128.0588663111724</v>
      </c>
      <c r="KIZ5" t="n">
        <v>154.848538242233</v>
      </c>
      <c r="KJA5" t="n">
        <v>148.6999850009604</v>
      </c>
      <c r="KJB5" t="n">
        <v>165.9573144414545</v>
      </c>
      <c r="KJC5" t="n">
        <v>216.1929951093688</v>
      </c>
      <c r="KJD5" t="n">
        <v>265.9839455180199</v>
      </c>
      <c r="KJE5" t="n">
        <v>311.1920062192831</v>
      </c>
      <c r="KJF5" t="n">
        <v>311.9503525190597</v>
      </c>
      <c r="KJG5" t="n">
        <v>300.25133932424</v>
      </c>
      <c r="KJH5" t="n">
        <v>250.3575530192484</v>
      </c>
      <c r="KJI5" t="n">
        <v>202.279890484685</v>
      </c>
      <c r="KJJ5" t="n">
        <v>134.4553670059916</v>
      </c>
      <c r="KJK5" t="n">
        <v>82.38800637498927</v>
      </c>
      <c r="KJL5" t="n">
        <v>36.40877031199286</v>
      </c>
      <c r="KJM5" t="n">
        <v>21.59929525252049</v>
      </c>
      <c r="KJN5" t="n">
        <v>16.51234362793289</v>
      </c>
      <c r="KJO5" t="n">
        <v>14.86283819916424</v>
      </c>
      <c r="KJP5" t="n">
        <v>22.83585238376279</v>
      </c>
      <c r="KJQ5" t="n">
        <v>70.98871879247292</v>
      </c>
      <c r="KJR5" t="n">
        <v>141.1697836140536</v>
      </c>
      <c r="KJS5" t="n">
        <v>167.0658460233574</v>
      </c>
      <c r="KJT5" t="n">
        <v>169.5135647009568</v>
      </c>
      <c r="KJU5" t="n">
        <v>147.330467362567</v>
      </c>
      <c r="KJV5" t="n">
        <v>143.9005783181102</v>
      </c>
      <c r="KJW5" t="n">
        <v>157.201153788855</v>
      </c>
      <c r="KJX5" t="n">
        <v>179.3619412523984</v>
      </c>
      <c r="KJY5" t="n">
        <v>179.0559802717376</v>
      </c>
      <c r="KJZ5" t="n">
        <v>199.7342983550878</v>
      </c>
      <c r="KKA5" t="n">
        <v>257.9221612547138</v>
      </c>
      <c r="KKB5" t="n">
        <v>314.5926974632947</v>
      </c>
      <c r="KKC5" t="n">
        <v>367.1510108314995</v>
      </c>
      <c r="KKD5" t="n">
        <v>373.3876183812583</v>
      </c>
      <c r="KKE5" t="n">
        <v>380.1461339473253</v>
      </c>
      <c r="KKF5" t="n">
        <v>331.7907983694525</v>
      </c>
      <c r="KKG5" t="n">
        <v>331.1064481316706</v>
      </c>
      <c r="KKH5" t="n">
        <v>238.3663487308414</v>
      </c>
      <c r="KKI5" t="n">
        <v>141.9234660714015</v>
      </c>
      <c r="KKJ5" t="n">
        <v>70.39614864366983</v>
      </c>
      <c r="KKK5" t="n">
        <v>40.17460231804514</v>
      </c>
      <c r="KKL5" t="n">
        <v>31.96713435293397</v>
      </c>
      <c r="KKM5" t="n">
        <v>25.10638607613815</v>
      </c>
      <c r="KKN5" t="n">
        <v>32.04407306513555</v>
      </c>
      <c r="KKO5" t="n">
        <v>82.04152298528727</v>
      </c>
      <c r="KKP5" t="n">
        <v>165.7672323387494</v>
      </c>
      <c r="KKQ5" t="n">
        <v>188.5421366810959</v>
      </c>
      <c r="KKR5" t="n">
        <v>188.8130243191414</v>
      </c>
      <c r="KKS5" t="n">
        <v>165.9962084691414</v>
      </c>
      <c r="KKT5" t="n">
        <v>159.344207796821</v>
      </c>
      <c r="KKU5" t="n">
        <v>174.3909956663711</v>
      </c>
      <c r="KKV5" t="n">
        <v>204.7685164681967</v>
      </c>
      <c r="KKW5" t="n">
        <v>197.0989344966631</v>
      </c>
      <c r="KKX5" t="n">
        <v>211.7208696804055</v>
      </c>
      <c r="KKY5" t="n">
        <v>268.5688446084494</v>
      </c>
      <c r="KKZ5" t="n">
        <v>311.095884169836</v>
      </c>
      <c r="KLA5" t="n">
        <v>359.4452465971609</v>
      </c>
      <c r="KLB5" t="n">
        <v>380.0349568826178</v>
      </c>
      <c r="KLC5" t="n">
        <v>392.3324858254854</v>
      </c>
      <c r="KLD5" t="n">
        <v>370.4003632212392</v>
      </c>
      <c r="KLE5" t="n">
        <v>350.9219816892939</v>
      </c>
      <c r="KLF5" t="n">
        <v>241.6096831144709</v>
      </c>
      <c r="KLG5" t="n">
        <v>138.8157856722944</v>
      </c>
      <c r="KLH5" t="n">
        <v>68.37511420416726</v>
      </c>
      <c r="KLI5" t="n">
        <v>41.22110891561302</v>
      </c>
      <c r="KLJ5" t="n">
        <v>31.8647451273218</v>
      </c>
      <c r="KLK5" t="n">
        <v>24.49551732745593</v>
      </c>
      <c r="KLL5" t="n">
        <v>28.26949358890336</v>
      </c>
      <c r="KLM5" t="n">
        <v>68.05532885424816</v>
      </c>
      <c r="KLN5" t="n">
        <v>132.5882840883776</v>
      </c>
      <c r="KLO5" t="n">
        <v>181.6875070233517</v>
      </c>
      <c r="KLP5" t="n">
        <v>185.8971002719565</v>
      </c>
      <c r="KLQ5" t="n">
        <v>161.8772494842072</v>
      </c>
      <c r="KLR5" t="n">
        <v>154.3848463393414</v>
      </c>
      <c r="KLS5" t="n">
        <v>160.036680704802</v>
      </c>
      <c r="KLT5" t="n">
        <v>191.9279911784527</v>
      </c>
      <c r="KLU5" t="n">
        <v>189.9557803306361</v>
      </c>
      <c r="KLV5" t="n">
        <v>211.7449712582396</v>
      </c>
      <c r="KLW5" t="n">
        <v>253.2574410871467</v>
      </c>
      <c r="KLX5" t="n">
        <v>301.3561628921552</v>
      </c>
      <c r="KLY5" t="n">
        <v>370.0171701038665</v>
      </c>
      <c r="KLZ5" t="n">
        <v>420.3420592595121</v>
      </c>
      <c r="KMA5" t="n">
        <v>494.6726576524409</v>
      </c>
      <c r="KMB5" t="n">
        <v>473.5403939395714</v>
      </c>
      <c r="KMC5" t="n">
        <v>487.8140137971664</v>
      </c>
      <c r="KMD5" t="n">
        <v>346.7714368060485</v>
      </c>
      <c r="KME5" t="n">
        <v>209.0072143776899</v>
      </c>
      <c r="KMF5" t="n">
        <v>102.8041742525585</v>
      </c>
      <c r="KMG5" t="n">
        <v>63.59896430868474</v>
      </c>
      <c r="KMH5" t="n">
        <v>45.79905145036531</v>
      </c>
      <c r="KMI5" t="n">
        <v>36.3835367477169</v>
      </c>
      <c r="KMJ5" t="n">
        <v>42.24489566540972</v>
      </c>
      <c r="KMK5" t="n">
        <v>102.601118716852</v>
      </c>
      <c r="KML5" t="n">
        <v>183.5239552662166</v>
      </c>
      <c r="KMM5" t="n">
        <v>209.13967816796</v>
      </c>
      <c r="KMN5" t="n">
        <v>215.0193558225951</v>
      </c>
      <c r="KMO5" t="n">
        <v>180.248618951621</v>
      </c>
      <c r="KMP5" t="n">
        <v>168.5513249844562</v>
      </c>
      <c r="KMQ5" t="n">
        <v>172.340033254755</v>
      </c>
      <c r="KMR5" t="n">
        <v>187.6132140739129</v>
      </c>
      <c r="KMS5" t="n">
        <v>165.536345813177</v>
      </c>
      <c r="KMT5" t="n">
        <v>171.5783668976959</v>
      </c>
      <c r="KMU5" t="n">
        <v>214.2677727814702</v>
      </c>
      <c r="KMV5" t="n">
        <v>262.0510999076099</v>
      </c>
      <c r="KMW5" t="n">
        <v>316.3371124525766</v>
      </c>
      <c r="KMX5" t="n">
        <v>351.0756712773625</v>
      </c>
      <c r="KMY5" t="n">
        <v>361.675202120878</v>
      </c>
      <c r="KMZ5" t="n">
        <v>333.7870650878415</v>
      </c>
      <c r="KNA5" t="n">
        <v>300.9561015813829</v>
      </c>
      <c r="KNB5" t="n">
        <v>217.3157855513417</v>
      </c>
      <c r="KNC5" t="n">
        <v>133.0156981025229</v>
      </c>
      <c r="KND5" t="n">
        <v>65.97112704095103</v>
      </c>
      <c r="KNE5" t="n">
        <v>41.13766381595736</v>
      </c>
      <c r="KNF5" t="n">
        <v>35.35345666692245</v>
      </c>
      <c r="KNG5" t="n">
        <v>27.72912455366112</v>
      </c>
      <c r="KNH5" t="n">
        <v>37.8513553939735</v>
      </c>
      <c r="KNI5" t="n">
        <v>97.68554514103721</v>
      </c>
      <c r="KNJ5" t="n">
        <v>190.0292374224787</v>
      </c>
      <c r="KNK5" t="n">
        <v>221.0738401296992</v>
      </c>
      <c r="KNL5" t="n">
        <v>221.231781619431</v>
      </c>
      <c r="KNM5" t="n">
        <v>193.7628140157164</v>
      </c>
      <c r="KNN5" t="n">
        <v>179.0831224437081</v>
      </c>
      <c r="KNO5" t="n">
        <v>196.4065988203076</v>
      </c>
      <c r="KNP5" t="n">
        <v>223.1939469050758</v>
      </c>
      <c r="KNQ5" t="n">
        <v>209.9189699279476</v>
      </c>
      <c r="KNR5" t="n">
        <v>231.3802471319159</v>
      </c>
      <c r="KNS5" t="n">
        <v>285.4582408680038</v>
      </c>
      <c r="KNT5" t="n">
        <v>330.1166419028245</v>
      </c>
      <c r="KNU5" t="n">
        <v>397.70455291661</v>
      </c>
      <c r="KNV5" t="n">
        <v>456.9943539975317</v>
      </c>
      <c r="KNW5" t="n">
        <v>504.9688451456983</v>
      </c>
      <c r="KNX5" t="n">
        <v>488.1028408908859</v>
      </c>
      <c r="KNY5" t="n">
        <v>465.3121048238657</v>
      </c>
      <c r="KNZ5" t="n">
        <v>298.6994434363568</v>
      </c>
      <c r="KOA5" t="n">
        <v>159.7457313857392</v>
      </c>
      <c r="KOB5" t="n">
        <v>81.27981172024494</v>
      </c>
      <c r="KOC5" t="n">
        <v>44.41619707940401</v>
      </c>
      <c r="KOD5" t="n">
        <v>32.65471993739799</v>
      </c>
      <c r="KOE5" t="n">
        <v>24.65287930588159</v>
      </c>
      <c r="KOF5" t="n">
        <v>29.52568636863534</v>
      </c>
      <c r="KOG5" t="n">
        <v>69.08906878219507</v>
      </c>
      <c r="KOH5" t="n">
        <v>119.2086072024031</v>
      </c>
      <c r="KOI5" t="n">
        <v>149.2049762099935</v>
      </c>
      <c r="KOJ5" t="n">
        <v>151.6932662662311</v>
      </c>
      <c r="KOK5" t="n">
        <v>132.5688431930412</v>
      </c>
      <c r="KOL5" t="n">
        <v>127.7943060030983</v>
      </c>
      <c r="KOM5" t="n">
        <v>133.2582353837988</v>
      </c>
      <c r="KON5" t="n">
        <v>147.2792005587177</v>
      </c>
      <c r="KOO5" t="n">
        <v>144.7370096990811</v>
      </c>
      <c r="KOP5" t="n">
        <v>160.5526547911609</v>
      </c>
      <c r="KOQ5" t="n">
        <v>192.6190408542993</v>
      </c>
      <c r="KOR5" t="n">
        <v>237.9188463165705</v>
      </c>
      <c r="KOS5" t="n">
        <v>273.9220060065375</v>
      </c>
      <c r="KOT5" t="n">
        <v>267.2706328866091</v>
      </c>
      <c r="KOU5" t="n">
        <v>258.3497764639899</v>
      </c>
      <c r="KOV5" t="n">
        <v>223.9602986097352</v>
      </c>
      <c r="KOW5" t="n">
        <v>217.2737092373183</v>
      </c>
      <c r="KOX5" t="n">
        <v>111.137104057911</v>
      </c>
      <c r="KOY5" t="n">
        <v>60.19162684141588</v>
      </c>
      <c r="KOZ5" t="n">
        <v>30.79871023559654</v>
      </c>
      <c r="KPA5" t="n">
        <v>19.4672585755501</v>
      </c>
      <c r="KPB5" t="n">
        <v>13.9948563779192</v>
      </c>
      <c r="KPC5" t="n">
        <v>14.15169207263789</v>
      </c>
      <c r="KPD5" t="n">
        <v>19.07872415673171</v>
      </c>
      <c r="KPE5" t="n">
        <v>62.18759222580599</v>
      </c>
      <c r="KPF5" t="n">
        <v>120.4071060408792</v>
      </c>
      <c r="KPG5" t="n">
        <v>146.7519492144333</v>
      </c>
      <c r="KPH5" t="n">
        <v>155.3268825992411</v>
      </c>
      <c r="KPI5" t="n">
        <v>130.7091443622885</v>
      </c>
      <c r="KPJ5" t="n">
        <v>119.8727477065518</v>
      </c>
      <c r="KPK5" t="n">
        <v>127.7671498393453</v>
      </c>
      <c r="KPL5" t="n">
        <v>145.5603510511003</v>
      </c>
      <c r="KPM5" t="n">
        <v>141.0989665121658</v>
      </c>
      <c r="KPN5" t="n">
        <v>159.1733763451561</v>
      </c>
      <c r="KPO5" t="n">
        <v>197.3579552778353</v>
      </c>
      <c r="KPP5" t="n">
        <v>236.3538636776046</v>
      </c>
      <c r="KPQ5" t="n">
        <v>266.8453198514847</v>
      </c>
      <c r="KPR5" t="n">
        <v>281.9233956770028</v>
      </c>
      <c r="KPS5" t="n">
        <v>286.4262435220403</v>
      </c>
      <c r="KPT5" t="n">
        <v>257.1803942987681</v>
      </c>
      <c r="KPU5" t="n">
        <v>242.614638158803</v>
      </c>
      <c r="KPV5" t="n">
        <v>138.0258637716285</v>
      </c>
      <c r="KPW5" t="n">
        <v>76.78320320445113</v>
      </c>
      <c r="KPX5" t="n">
        <v>36.6549590050729</v>
      </c>
      <c r="KPY5" t="n">
        <v>19.652356762348</v>
      </c>
      <c r="KPZ5" t="n">
        <v>14.20103101172731</v>
      </c>
      <c r="KQA5" t="n">
        <v>13.04741629161815</v>
      </c>
      <c r="KQB5" t="n">
        <v>18.47740291679062</v>
      </c>
      <c r="KQC5" t="n">
        <v>55.12341513958408</v>
      </c>
      <c r="KQD5" t="n">
        <v>118.69160955583</v>
      </c>
      <c r="KQE5" t="n">
        <v>147.0897226320594</v>
      </c>
      <c r="KQF5" t="n">
        <v>140.6931641518904</v>
      </c>
      <c r="KQG5" t="n">
        <v>122.7797138190938</v>
      </c>
      <c r="KQH5" t="n">
        <v>117.1886292431774</v>
      </c>
      <c r="KQI5" t="n">
        <v>128.2181309420004</v>
      </c>
      <c r="KQJ5" t="n">
        <v>147.9060201444453</v>
      </c>
      <c r="KQK5" t="n">
        <v>144.4237775303839</v>
      </c>
      <c r="KQL5" t="n">
        <v>171.5214491013649</v>
      </c>
      <c r="KQM5" t="n">
        <v>211.1116058219028</v>
      </c>
      <c r="KQN5" t="n">
        <v>254.6905028635265</v>
      </c>
      <c r="KQO5" t="n">
        <v>294.6217555889318</v>
      </c>
      <c r="KQP5" t="n">
        <v>309.0481018003226</v>
      </c>
      <c r="KQQ5" t="n">
        <v>333.7624152034666</v>
      </c>
      <c r="KQR5" t="n">
        <v>332.261148965981</v>
      </c>
      <c r="KQS5" t="n">
        <v>338.8261501741105</v>
      </c>
      <c r="KQT5" t="n">
        <v>221.0764640763424</v>
      </c>
      <c r="KQU5" t="n">
        <v>131.1904618314901</v>
      </c>
      <c r="KQV5" t="n">
        <v>58.99662205445917</v>
      </c>
      <c r="KQW5" t="n">
        <v>34.25101214000264</v>
      </c>
      <c r="KQX5" t="n">
        <v>28.6731630579976</v>
      </c>
      <c r="KQY5" t="n">
        <v>21.2481215552588</v>
      </c>
      <c r="KQZ5" t="n">
        <v>28.62021268312304</v>
      </c>
      <c r="KRA5" t="n">
        <v>64.90473546116276</v>
      </c>
      <c r="KRB5" t="n">
        <v>136.9411619247585</v>
      </c>
      <c r="KRC5" t="n">
        <v>159.6174805348429</v>
      </c>
      <c r="KRD5" t="n">
        <v>154.3342232584645</v>
      </c>
      <c r="KRE5" t="n">
        <v>132.8498273683941</v>
      </c>
      <c r="KRF5" t="n">
        <v>120.067358875991</v>
      </c>
      <c r="KRG5" t="n">
        <v>129.6811837030033</v>
      </c>
      <c r="KRH5" t="n">
        <v>134.9698161604197</v>
      </c>
      <c r="KRI5" t="n">
        <v>129.2503556623577</v>
      </c>
      <c r="KRJ5" t="n">
        <v>146.3101139207619</v>
      </c>
      <c r="KRK5" t="n">
        <v>169.0163213351686</v>
      </c>
      <c r="KRL5" t="n">
        <v>206.5239328321884</v>
      </c>
      <c r="KRM5" t="n">
        <v>232.5121544227912</v>
      </c>
      <c r="KRN5" t="n">
        <v>219.136345898993</v>
      </c>
      <c r="KRO5" t="n">
        <v>231.0562868765317</v>
      </c>
      <c r="KRP5" t="n">
        <v>199.1955638690787</v>
      </c>
      <c r="KRQ5" t="n">
        <v>165.2370355979668</v>
      </c>
      <c r="KRR5" t="n">
        <v>97.08255516489399</v>
      </c>
      <c r="KRS5" t="n">
        <v>55.83736732503182</v>
      </c>
      <c r="KRT5" t="n">
        <v>30.63111431806817</v>
      </c>
      <c r="KRU5" t="n">
        <v>19.07480606138055</v>
      </c>
      <c r="KRV5" t="n">
        <v>14.60493540309846</v>
      </c>
      <c r="KRW5" t="n">
        <v>11.59272572119196</v>
      </c>
      <c r="KRX5" t="n">
        <v>14.59503147821533</v>
      </c>
      <c r="KRY5" t="n">
        <v>40.88819927752179</v>
      </c>
      <c r="KRZ5" t="n">
        <v>112.1792878667008</v>
      </c>
      <c r="KSA5" t="n">
        <v>148.256640130688</v>
      </c>
      <c r="KSB5" t="n">
        <v>159.8522115680022</v>
      </c>
      <c r="KSC5" t="n">
        <v>152.2937356723513</v>
      </c>
      <c r="KSD5" t="n">
        <v>146.4034514120974</v>
      </c>
      <c r="KSE5" t="n">
        <v>161.5307647202597</v>
      </c>
      <c r="KSF5" t="n">
        <v>190.4472663920171</v>
      </c>
      <c r="KSG5" t="n">
        <v>185.49727190703</v>
      </c>
      <c r="KSH5" t="n">
        <v>211.3607463962595</v>
      </c>
      <c r="KSI5" t="n">
        <v>267.9821517672125</v>
      </c>
      <c r="KSJ5" t="n">
        <v>343.1803169835352</v>
      </c>
      <c r="KSK5" t="n">
        <v>384.7222271557101</v>
      </c>
      <c r="KSL5" t="n">
        <v>415.7960652022792</v>
      </c>
      <c r="KSM5" t="n">
        <v>442.6763089178383</v>
      </c>
      <c r="KSN5" t="n">
        <v>441.9289251110902</v>
      </c>
      <c r="KSO5" t="n">
        <v>462.2338309579249</v>
      </c>
      <c r="KSP5" t="n">
        <v>306.2435866018779</v>
      </c>
      <c r="KSQ5" t="n">
        <v>180.271064497606</v>
      </c>
      <c r="KSR5" t="n">
        <v>90.054963542934</v>
      </c>
      <c r="KSS5" t="n">
        <v>52.1914083850499</v>
      </c>
      <c r="KST5" t="n">
        <v>43.05124316803781</v>
      </c>
      <c r="KSU5" t="n">
        <v>35.09727524334416</v>
      </c>
      <c r="KSV5" t="n">
        <v>46.28429005081387</v>
      </c>
      <c r="KSW5" t="n">
        <v>116.9584857623659</v>
      </c>
      <c r="KSX5" t="n">
        <v>224.8572426217494</v>
      </c>
      <c r="KSY5" t="n">
        <v>269.0057696350963</v>
      </c>
      <c r="KSZ5" t="n">
        <v>278.9635935709823</v>
      </c>
      <c r="KTA5" t="n">
        <v>229.9933452627443</v>
      </c>
      <c r="KTB5" t="n">
        <v>225.2079033660079</v>
      </c>
      <c r="KTC5" t="n">
        <v>238.3379818810912</v>
      </c>
      <c r="KTD5" t="n">
        <v>270.4742460223304</v>
      </c>
      <c r="KTE5" t="n">
        <v>264.3553759574989</v>
      </c>
      <c r="KTF5" t="n">
        <v>276.4293227009846</v>
      </c>
      <c r="KTG5" t="n">
        <v>323.6637233034881</v>
      </c>
      <c r="KTH5" t="n">
        <v>399.0663000138925</v>
      </c>
      <c r="KTI5" t="n">
        <v>455.4603109912637</v>
      </c>
      <c r="KTJ5" t="n">
        <v>511.0821543388504</v>
      </c>
      <c r="KTK5" t="n">
        <v>584.6123736690893</v>
      </c>
      <c r="KTL5" t="n">
        <v>594.4992461944407</v>
      </c>
      <c r="KTM5" t="n">
        <v>612.4960921985104</v>
      </c>
      <c r="KTN5" t="n">
        <v>407.6186974007477</v>
      </c>
      <c r="KTO5" t="n">
        <v>230.6927042586331</v>
      </c>
      <c r="KTP5" t="n">
        <v>116.1763521487313</v>
      </c>
      <c r="KTQ5" t="n">
        <v>71.12680558859316</v>
      </c>
      <c r="KTR5" t="n">
        <v>55.31189345723925</v>
      </c>
      <c r="KTS5" t="n">
        <v>44.68585710030376</v>
      </c>
      <c r="KTT5" t="n">
        <v>54.10099529845822</v>
      </c>
      <c r="KTU5" t="n">
        <v>128.354057910154</v>
      </c>
      <c r="KTV5" t="n">
        <v>232.2230383765104</v>
      </c>
      <c r="KTW5" t="n">
        <v>285.7767511807022</v>
      </c>
      <c r="KTX5" t="n">
        <v>269.0140081756312</v>
      </c>
      <c r="KTY5" t="n">
        <v>231.9045651930132</v>
      </c>
      <c r="KTZ5" t="n">
        <v>231.0329113200992</v>
      </c>
      <c r="KUA5" t="n">
        <v>241.3478528962183</v>
      </c>
      <c r="KUB5" t="n">
        <v>261.1455078175205</v>
      </c>
      <c r="KUC5" t="n">
        <v>249.5864282705133</v>
      </c>
      <c r="KUD5" t="n">
        <v>268.5874183749932</v>
      </c>
      <c r="KUE5" t="n">
        <v>332.480851326142</v>
      </c>
      <c r="KUF5" t="n">
        <v>394.9463106670688</v>
      </c>
      <c r="KUG5" t="n">
        <v>448.208304947678</v>
      </c>
      <c r="KUH5" t="n">
        <v>502.356632970769</v>
      </c>
      <c r="KUI5" t="n">
        <v>569.0131734102904</v>
      </c>
      <c r="KUJ5" t="n">
        <v>560.3044286126773</v>
      </c>
      <c r="KUK5" t="n">
        <v>570.5536683030715</v>
      </c>
      <c r="KUL5" t="n">
        <v>393.7355749992092</v>
      </c>
      <c r="KUM5" t="n">
        <v>226.455084699945</v>
      </c>
      <c r="KUN5" t="n">
        <v>118.470636611205</v>
      </c>
      <c r="KUO5" t="n">
        <v>71.55073086323152</v>
      </c>
      <c r="KUP5" t="n">
        <v>53.10958824069569</v>
      </c>
      <c r="KUQ5" t="n">
        <v>44.19618787779554</v>
      </c>
      <c r="KUR5" t="n">
        <v>51.88114932209791</v>
      </c>
      <c r="KUS5" t="n">
        <v>122.9090739872745</v>
      </c>
      <c r="KUT5" t="n">
        <v>232.5072005903772</v>
      </c>
      <c r="KUU5" t="n">
        <v>282.2231030567588</v>
      </c>
      <c r="KUV5" t="n">
        <v>264.6375519733534</v>
      </c>
      <c r="KUW5" t="n">
        <v>239.4567917511986</v>
      </c>
      <c r="KUX5" t="n">
        <v>215.5508673402041</v>
      </c>
      <c r="KUY5" t="n">
        <v>238.4756501938263</v>
      </c>
      <c r="KUZ5" t="n">
        <v>268.3381095748704</v>
      </c>
      <c r="KVA5" t="n">
        <v>252.1019662439049</v>
      </c>
      <c r="KVB5" t="n">
        <v>275.9193717005927</v>
      </c>
      <c r="KVC5" t="n">
        <v>310.0879918407356</v>
      </c>
      <c r="KVD5" t="n">
        <v>383.9526118615987</v>
      </c>
      <c r="KVE5" t="n">
        <v>435.4606044945746</v>
      </c>
      <c r="KVF5" t="n">
        <v>496.336177162615</v>
      </c>
      <c r="KVG5" t="n">
        <v>581.7121995382254</v>
      </c>
      <c r="KVH5" t="n">
        <v>563.375022131191</v>
      </c>
      <c r="KVI5" t="n">
        <v>569.0377648861727</v>
      </c>
      <c r="KVJ5" t="n">
        <v>388.7582380705248</v>
      </c>
      <c r="KVK5" t="n">
        <v>270.4219725820584</v>
      </c>
      <c r="KVL5" t="n">
        <v>133.8798598905324</v>
      </c>
      <c r="KVM5" t="n">
        <v>79.32278655830689</v>
      </c>
      <c r="KVN5" t="n">
        <v>62.2021004716033</v>
      </c>
      <c r="KVO5" t="n">
        <v>49.61135385053408</v>
      </c>
      <c r="KVP5" t="n">
        <v>63.08178236565293</v>
      </c>
      <c r="KVQ5" t="n">
        <v>152.3668329011367</v>
      </c>
      <c r="KVR5" t="n">
        <v>281.1298631207889</v>
      </c>
      <c r="KVS5" t="n">
        <v>329.4387327220554</v>
      </c>
      <c r="KVT5" t="n">
        <v>325.5303869279476</v>
      </c>
      <c r="KVU5" t="n">
        <v>289.9334124192144</v>
      </c>
      <c r="KVV5" t="n">
        <v>281.7456513839967</v>
      </c>
      <c r="KVW5" t="n">
        <v>301.5654179337618</v>
      </c>
      <c r="KVX5" t="n">
        <v>326.4196310709566</v>
      </c>
      <c r="KVY5" t="n">
        <v>320.4028576134975</v>
      </c>
      <c r="KVZ5" t="n">
        <v>343.4835491230612</v>
      </c>
      <c r="KWA5" t="n">
        <v>385.301091383994</v>
      </c>
      <c r="KWB5" t="n">
        <v>467.8466900843484</v>
      </c>
      <c r="KWC5" t="n">
        <v>578.2856333023905</v>
      </c>
      <c r="KWD5" t="n">
        <v>635.778614695742</v>
      </c>
      <c r="KWE5" t="n">
        <v>689.7752935256701</v>
      </c>
      <c r="KWF5" t="n">
        <v>672.4846652470173</v>
      </c>
      <c r="KWG5" t="n">
        <v>715.1816127610546</v>
      </c>
      <c r="KWH5" t="n">
        <v>470.6585341070663</v>
      </c>
      <c r="KWI5" t="n">
        <v>250.4169375165128</v>
      </c>
      <c r="KWJ5" t="n">
        <v>131.9100046408792</v>
      </c>
      <c r="KWK5" t="n">
        <v>76.9855205514138</v>
      </c>
      <c r="KWL5" t="n">
        <v>59.18360086649054</v>
      </c>
      <c r="KWM5" t="n">
        <v>46.4244484660412</v>
      </c>
      <c r="KWN5" t="n">
        <v>59.4048700782079</v>
      </c>
      <c r="KWO5" t="n">
        <v>136.7436822032873</v>
      </c>
      <c r="KWP5" t="n">
        <v>261.4974035588268</v>
      </c>
      <c r="KWQ5" t="n">
        <v>282.5913269530718</v>
      </c>
      <c r="KWR5" t="n">
        <v>284.1410945170518</v>
      </c>
      <c r="KWS5" t="n">
        <v>251.4508070641764</v>
      </c>
      <c r="KWT5" t="n">
        <v>228.8187715689288</v>
      </c>
      <c r="KWU5" t="n">
        <v>248.5459302276133</v>
      </c>
      <c r="KWV5" t="n">
        <v>276.3749240211137</v>
      </c>
      <c r="KWW5" t="n">
        <v>255.767272464009</v>
      </c>
      <c r="KWX5" t="n">
        <v>284.2758039161906</v>
      </c>
      <c r="KWY5" t="n">
        <v>327.0431915018744</v>
      </c>
      <c r="KWZ5" t="n">
        <v>401.488326990219</v>
      </c>
      <c r="KXA5" t="n">
        <v>440.845917082358</v>
      </c>
      <c r="KXB5" t="n">
        <v>470.8990749903936</v>
      </c>
      <c r="KXC5" t="n">
        <v>494.7740662379428</v>
      </c>
      <c r="KXD5" t="n">
        <v>446.2978008833768</v>
      </c>
      <c r="KXE5" t="n">
        <v>429.5279898579456</v>
      </c>
      <c r="KXF5" t="n">
        <v>271.3111667180298</v>
      </c>
      <c r="KXG5" t="n">
        <v>148.5009806582741</v>
      </c>
      <c r="KXH5" t="n">
        <v>73.24228654107141</v>
      </c>
      <c r="KXI5" t="n">
        <v>41.11676204041559</v>
      </c>
      <c r="KXJ5" t="n">
        <v>29.76976073473419</v>
      </c>
      <c r="KXK5" t="n">
        <v>22.59656114309545</v>
      </c>
      <c r="KXL5" t="n">
        <v>30.45180814316461</v>
      </c>
      <c r="KXM5" t="n">
        <v>78.28874144845116</v>
      </c>
      <c r="KXN5" t="n">
        <v>178.7390305405049</v>
      </c>
      <c r="KXO5" t="n">
        <v>226.1031648407814</v>
      </c>
      <c r="KXP5" t="n">
        <v>239.073286088626</v>
      </c>
      <c r="KXQ5" t="n">
        <v>211.1665566059695</v>
      </c>
      <c r="KXR5" t="n">
        <v>205.1018862608422</v>
      </c>
      <c r="KXS5" t="n">
        <v>211.6786048161927</v>
      </c>
      <c r="KXT5" t="n">
        <v>229.3179704717161</v>
      </c>
      <c r="KXU5" t="n">
        <v>209.6750456496714</v>
      </c>
      <c r="KXV5" t="n">
        <v>243.0984123741318</v>
      </c>
      <c r="KXW5" t="n">
        <v>292.5873617194773</v>
      </c>
      <c r="KXX5" t="n">
        <v>355.4392171189688</v>
      </c>
      <c r="KXY5" t="n">
        <v>425.9639806656534</v>
      </c>
      <c r="KXZ5" t="n">
        <v>460.1177247110477</v>
      </c>
      <c r="KYA5" t="n">
        <v>466.0285548282249</v>
      </c>
      <c r="KYB5" t="n">
        <v>466.6061610513507</v>
      </c>
      <c r="KYC5" t="n">
        <v>500.8463414183047</v>
      </c>
      <c r="KYD5" t="n">
        <v>305.0784929137905</v>
      </c>
      <c r="KYE5" t="n">
        <v>161.9093418754002</v>
      </c>
      <c r="KYF5" t="n">
        <v>68.34904146620735</v>
      </c>
      <c r="KYG5" t="n">
        <v>41.77238015930795</v>
      </c>
      <c r="KYH5" t="n">
        <v>27.77490816659136</v>
      </c>
      <c r="KYI5" t="n">
        <v>23.38854877664491</v>
      </c>
      <c r="KYJ5" t="n">
        <v>27.36611650709089</v>
      </c>
      <c r="KYK5" t="n">
        <v>70.73798326010228</v>
      </c>
      <c r="KYL5" t="n">
        <v>142.1105353681155</v>
      </c>
      <c r="KYM5" t="n">
        <v>190.5562401991952</v>
      </c>
      <c r="KYN5" t="n">
        <v>207.015949394714</v>
      </c>
      <c r="KYO5" t="n">
        <v>189.7188345958516</v>
      </c>
      <c r="KYP5" t="n">
        <v>177.9326964455815</v>
      </c>
      <c r="KYQ5" t="n">
        <v>191.9509634502944</v>
      </c>
      <c r="KYR5" t="n">
        <v>218.4120546904339</v>
      </c>
      <c r="KYS5" t="n">
        <v>196.8327705118114</v>
      </c>
      <c r="KYT5" t="n">
        <v>228.8056345070566</v>
      </c>
      <c r="KYU5" t="n">
        <v>265.1338550229427</v>
      </c>
      <c r="KYV5" t="n">
        <v>333.470119291264</v>
      </c>
      <c r="KYW5" t="n">
        <v>376.4588767028197</v>
      </c>
      <c r="KYX5" t="n">
        <v>402.4121538255798</v>
      </c>
      <c r="KYY5" t="n">
        <v>444.6666537708155</v>
      </c>
      <c r="KYZ5" t="n">
        <v>449.0127581099719</v>
      </c>
      <c r="KZA5" t="n">
        <v>437.2061423524577</v>
      </c>
      <c r="KZB5" t="n">
        <v>291.1277928436882</v>
      </c>
      <c r="KZC5" t="n">
        <v>167.1060642525897</v>
      </c>
      <c r="KZD5" t="n">
        <v>80.05740456324662</v>
      </c>
      <c r="KZE5" t="n">
        <v>48.1551576436892</v>
      </c>
      <c r="KZF5" t="n">
        <v>38.74568902666883</v>
      </c>
      <c r="KZG5" t="n">
        <v>30.01750481446555</v>
      </c>
      <c r="KZH5" t="n">
        <v>40.92640092204705</v>
      </c>
      <c r="KZI5" t="n">
        <v>106.3878808466888</v>
      </c>
      <c r="KZJ5" t="n">
        <v>215.3712656136611</v>
      </c>
      <c r="KZK5" t="n">
        <v>259.5935748693332</v>
      </c>
      <c r="KZL5" t="n">
        <v>274.3449135882287</v>
      </c>
      <c r="KZM5" t="n">
        <v>231.8982887237943</v>
      </c>
      <c r="KZN5" t="n">
        <v>227.9465205606371</v>
      </c>
      <c r="KZO5" t="n">
        <v>236.4383075363658</v>
      </c>
      <c r="KZP5" t="n">
        <v>278.7075605712186</v>
      </c>
      <c r="KZQ5" t="n">
        <v>250.3521766778354</v>
      </c>
      <c r="KZR5" t="n">
        <v>283.415118294703</v>
      </c>
      <c r="KZS5" t="n">
        <v>345.118407288727</v>
      </c>
      <c r="KZT5" t="n">
        <v>404.5701145368393</v>
      </c>
      <c r="KZU5" t="n">
        <v>469.2807028590707</v>
      </c>
      <c r="KZV5" t="n">
        <v>497.837380117545</v>
      </c>
      <c r="KZW5" t="n">
        <v>536.4232273308078</v>
      </c>
      <c r="KZX5" t="n">
        <v>522.4364347521492</v>
      </c>
      <c r="KZY5" t="n">
        <v>536.1999273706599</v>
      </c>
      <c r="KZZ5" t="n">
        <v>345.9719938863188</v>
      </c>
      <c r="LAA5" t="n">
        <v>197.1706336804555</v>
      </c>
      <c r="LAB5" t="n">
        <v>101.7773403998587</v>
      </c>
      <c r="LAC5" t="n">
        <v>63.19217004054786</v>
      </c>
      <c r="LAD5" t="n">
        <v>46.9413069046786</v>
      </c>
      <c r="LAE5" t="n">
        <v>37.52910240322399</v>
      </c>
      <c r="LAF5" t="n">
        <v>46.5771155897455</v>
      </c>
      <c r="LAG5" t="n">
        <v>118.5872215267672</v>
      </c>
      <c r="LAH5" t="n">
        <v>237.8306517815706</v>
      </c>
      <c r="LAI5" t="n">
        <v>271.6898965739029</v>
      </c>
      <c r="LAJ5" t="n">
        <v>275.1621214882601</v>
      </c>
      <c r="LAK5" t="n">
        <v>241.1515361675757</v>
      </c>
      <c r="LAL5" t="n">
        <v>233.1278145034721</v>
      </c>
      <c r="LAM5" t="n">
        <v>248.0885891186002</v>
      </c>
      <c r="LAN5" t="n">
        <v>262.9152183202337</v>
      </c>
      <c r="LAO5" t="n">
        <v>248.3030866729602</v>
      </c>
      <c r="LAP5" t="n">
        <v>270.7596612534164</v>
      </c>
      <c r="LAQ5" t="n">
        <v>321.2709945791347</v>
      </c>
      <c r="LAR5" t="n">
        <v>385.7290081257154</v>
      </c>
      <c r="LAS5" t="n">
        <v>465.9516891206597</v>
      </c>
      <c r="LAT5" t="n">
        <v>506.8007530618049</v>
      </c>
      <c r="LAU5" t="n">
        <v>548.3679594632271</v>
      </c>
      <c r="LAV5" t="n">
        <v>525.2209607098594</v>
      </c>
      <c r="LAW5" t="n">
        <v>531.6956077184536</v>
      </c>
      <c r="LAX5" t="n">
        <v>331.7889367436591</v>
      </c>
      <c r="LAY5" t="n">
        <v>194.7458809073811</v>
      </c>
      <c r="LAZ5" t="n">
        <v>95.65234547749701</v>
      </c>
      <c r="LBA5" t="n">
        <v>56.91276234091271</v>
      </c>
      <c r="LBB5" t="n">
        <v>43.89022121599092</v>
      </c>
      <c r="LBC5" t="n">
        <v>35.02876996908649</v>
      </c>
      <c r="LBD5" t="n">
        <v>46.01892491049411</v>
      </c>
      <c r="LBE5" t="n">
        <v>116.9444271614535</v>
      </c>
      <c r="LBF5" t="n">
        <v>228.4258887047685</v>
      </c>
      <c r="LBG5" t="n">
        <v>274.4412290143113</v>
      </c>
      <c r="LBH5" t="n">
        <v>275.1933799196605</v>
      </c>
      <c r="LBI5" t="n">
        <v>237.7057316377918</v>
      </c>
      <c r="LBJ5" t="n">
        <v>227.7532768186664</v>
      </c>
      <c r="LBK5" t="n">
        <v>242.3825105573331</v>
      </c>
      <c r="LBL5" t="n">
        <v>269.7203272299139</v>
      </c>
      <c r="LBM5" t="n">
        <v>253.4840421629455</v>
      </c>
      <c r="LBN5" t="n">
        <v>280.7156156403182</v>
      </c>
      <c r="LBO5" t="n">
        <v>336.8310874626615</v>
      </c>
      <c r="LBP5" t="n">
        <v>410.2855623636133</v>
      </c>
      <c r="LBQ5" t="n">
        <v>468.7084978113035</v>
      </c>
      <c r="LBR5" t="n">
        <v>494.045176558102</v>
      </c>
      <c r="LBS5" t="n">
        <v>558.8456860327505</v>
      </c>
      <c r="LBT5" t="n">
        <v>544.5943144139185</v>
      </c>
      <c r="LBU5" t="n">
        <v>535.6532961929905</v>
      </c>
      <c r="LBV5" t="n">
        <v>375.6070033297627</v>
      </c>
      <c r="LBW5" t="n">
        <v>213.5444382188925</v>
      </c>
      <c r="LBX5" t="n">
        <v>103.4168361256789</v>
      </c>
      <c r="LBY5" t="n">
        <v>65.11146161033469</v>
      </c>
      <c r="LBZ5" t="n">
        <v>49.44285660731536</v>
      </c>
      <c r="LCA5" t="n">
        <v>38.35625971048604</v>
      </c>
      <c r="LCB5" t="n">
        <v>49.27116336926358</v>
      </c>
      <c r="LCC5" t="n">
        <v>123.5414833511349</v>
      </c>
      <c r="LCD5" t="n">
        <v>224.070121177135</v>
      </c>
      <c r="LCE5" t="n">
        <v>272.3646676888305</v>
      </c>
      <c r="LCF5" t="n">
        <v>271.4199795722329</v>
      </c>
      <c r="LCG5" t="n">
        <v>234.7199721383157</v>
      </c>
      <c r="LCH5" t="n">
        <v>223.0243182055758</v>
      </c>
      <c r="LCI5" t="n">
        <v>242.2474666775612</v>
      </c>
      <c r="LCJ5" t="n">
        <v>280.0613371775866</v>
      </c>
      <c r="LCK5" t="n">
        <v>271.6338852204069</v>
      </c>
      <c r="LCL5" t="n">
        <v>304.2132593667724</v>
      </c>
      <c r="LCM5" t="n">
        <v>345.4049992879055</v>
      </c>
      <c r="LCN5" t="n">
        <v>425.4078809252075</v>
      </c>
      <c r="LCO5" t="n">
        <v>506.6778553495042</v>
      </c>
      <c r="LCP5" t="n">
        <v>582.2501458906963</v>
      </c>
      <c r="LCQ5" t="n">
        <v>604.9345077286297</v>
      </c>
      <c r="LCR5" t="n">
        <v>634.1559797196443</v>
      </c>
      <c r="LCS5" t="n">
        <v>661.5321092302611</v>
      </c>
      <c r="LCT5" t="n">
        <v>440.7464713486991</v>
      </c>
      <c r="LCU5" t="n">
        <v>246.5646541046851</v>
      </c>
      <c r="LCV5" t="n">
        <v>120.6031186304694</v>
      </c>
      <c r="LCW5" t="n">
        <v>71.43038031701373</v>
      </c>
      <c r="LCX5" t="n">
        <v>54.6143611833032</v>
      </c>
      <c r="LCY5" t="n">
        <v>43.78710688018729</v>
      </c>
      <c r="LCZ5" t="n">
        <v>52.90693137204077</v>
      </c>
      <c r="LDA5" t="n">
        <v>129.1777662019465</v>
      </c>
      <c r="LDB5" t="n">
        <v>239.0812797509913</v>
      </c>
      <c r="LDC5" t="n">
        <v>281.5436840986554</v>
      </c>
      <c r="LDD5" t="n">
        <v>288.0514103796128</v>
      </c>
      <c r="LDE5" t="n">
        <v>251.7254910496046</v>
      </c>
      <c r="LDF5" t="n">
        <v>232.8602022239585</v>
      </c>
      <c r="LDG5" t="n">
        <v>249.3844247435295</v>
      </c>
      <c r="LDH5" t="n">
        <v>275.7356729317993</v>
      </c>
      <c r="LDI5" t="n">
        <v>280.11941899289</v>
      </c>
      <c r="LDJ5" t="n">
        <v>308.3240051860533</v>
      </c>
      <c r="LDK5" t="n">
        <v>374.7769715649534</v>
      </c>
      <c r="LDL5" t="n">
        <v>436.7446423233044</v>
      </c>
      <c r="LDM5" t="n">
        <v>502.2835902207408</v>
      </c>
      <c r="LDN5" t="n">
        <v>562.4926634365286</v>
      </c>
      <c r="LDO5" t="n">
        <v>610.3530347463044</v>
      </c>
      <c r="LDP5" t="n">
        <v>600.1575569880555</v>
      </c>
      <c r="LDQ5" t="n">
        <v>640.3446117612575</v>
      </c>
      <c r="LDR5" t="n">
        <v>453.2498985213394</v>
      </c>
      <c r="LDS5" t="n">
        <v>254.4687400406337</v>
      </c>
      <c r="LDT5" t="n">
        <v>119.6087398891689</v>
      </c>
      <c r="LDU5" t="n">
        <v>71.75357475268349</v>
      </c>
      <c r="LDV5" t="n">
        <v>53.24340860738283</v>
      </c>
      <c r="LDW5" t="n">
        <v>42.98735811101475</v>
      </c>
      <c r="LDX5" t="n">
        <v>51.69998698781308</v>
      </c>
      <c r="LDY5" t="n">
        <v>134.9713606680035</v>
      </c>
      <c r="LDZ5" t="n">
        <v>235.1608845378209</v>
      </c>
      <c r="LEA5" t="n">
        <v>286.1138379786294</v>
      </c>
      <c r="LEB5" t="n">
        <v>292.2722707794977</v>
      </c>
      <c r="LEC5" t="n">
        <v>244.2866881557828</v>
      </c>
      <c r="LED5" t="n">
        <v>236.2667789891426</v>
      </c>
      <c r="LEE5" t="n">
        <v>259.5573757453762</v>
      </c>
      <c r="LEF5" t="n">
        <v>289.4122038760747</v>
      </c>
      <c r="LEG5" t="n">
        <v>281.8420532984082</v>
      </c>
      <c r="LEH5" t="n">
        <v>312.3098502147084</v>
      </c>
      <c r="LEI5" t="n">
        <v>373.9553997780455</v>
      </c>
      <c r="LEJ5" t="n">
        <v>460.4105687463382</v>
      </c>
      <c r="LEK5" t="n">
        <v>528.6535939961254</v>
      </c>
      <c r="LEL5" t="n">
        <v>572.6504974978518</v>
      </c>
      <c r="LEM5" t="n">
        <v>658.0035062546033</v>
      </c>
      <c r="LEN5" t="n">
        <v>674.9323755263658</v>
      </c>
      <c r="LEO5" t="n">
        <v>686.9621270398549</v>
      </c>
      <c r="LEP5" t="n">
        <v>467.3207315689418</v>
      </c>
      <c r="LEQ5" t="n">
        <v>279.1214968169881</v>
      </c>
      <c r="LER5" t="n">
        <v>143.4682765659816</v>
      </c>
      <c r="LES5" t="n">
        <v>80.9417307353857</v>
      </c>
      <c r="LET5" t="n">
        <v>63.97341116794848</v>
      </c>
      <c r="LEU5" t="n">
        <v>52.02364660301092</v>
      </c>
      <c r="LEV5" t="n">
        <v>62.77285432086807</v>
      </c>
      <c r="LEW5" t="n">
        <v>152.6338038373585</v>
      </c>
      <c r="LEX5" t="n">
        <v>283.9802171851576</v>
      </c>
      <c r="LEY5" t="n">
        <v>344.525770542688</v>
      </c>
      <c r="LEZ5" t="n">
        <v>329.2086669035671</v>
      </c>
      <c r="LFA5" t="n">
        <v>276.7462480807536</v>
      </c>
      <c r="LFB5" t="n">
        <v>263.0316314488771</v>
      </c>
      <c r="LFC5" t="n">
        <v>283.3971692158426</v>
      </c>
      <c r="LFD5" t="n">
        <v>314.3300235896352</v>
      </c>
      <c r="LFE5" t="n">
        <v>296.3063627228665</v>
      </c>
      <c r="LFF5" t="n">
        <v>345.7452251454465</v>
      </c>
      <c r="LFG5" t="n">
        <v>397.1469285987761</v>
      </c>
      <c r="LFH5" t="n">
        <v>485.4518264583129</v>
      </c>
      <c r="LFI5" t="n">
        <v>568.6201143985879</v>
      </c>
      <c r="LFJ5" t="n">
        <v>598.3109359767537</v>
      </c>
      <c r="LFK5" t="n">
        <v>691.9189261513829</v>
      </c>
      <c r="LFL5" t="n">
        <v>707.1196454152725</v>
      </c>
      <c r="LFM5" t="n">
        <v>733.9845379858234</v>
      </c>
      <c r="LFN5" t="n">
        <v>519.2487163073007</v>
      </c>
      <c r="LFO5" t="n">
        <v>295.2805363410988</v>
      </c>
      <c r="LFP5" t="n">
        <v>150.4694018745459</v>
      </c>
      <c r="LFQ5" t="n">
        <v>87.58505310674362</v>
      </c>
      <c r="LFR5" t="n">
        <v>67.77133292536757</v>
      </c>
      <c r="LFS5" t="n">
        <v>53.17649927014885</v>
      </c>
      <c r="LFT5" t="n">
        <v>64.52717435566488</v>
      </c>
      <c r="LFU5" t="n">
        <v>150.3510979067484</v>
      </c>
      <c r="LFV5" t="n">
        <v>277.9677649015641</v>
      </c>
      <c r="LFW5" t="n">
        <v>317.9038256769567</v>
      </c>
      <c r="LFX5" t="n">
        <v>321.1271861579596</v>
      </c>
      <c r="LFY5" t="n">
        <v>274.786959740159</v>
      </c>
      <c r="LFZ5" t="n">
        <v>250.0993162867801</v>
      </c>
      <c r="LGA5" t="n">
        <v>266.7224358867454</v>
      </c>
      <c r="LGB5" t="n">
        <v>306.4714032025902</v>
      </c>
      <c r="LGC5" t="n">
        <v>283.8837695083491</v>
      </c>
      <c r="LGD5" t="n">
        <v>320.1885834571889</v>
      </c>
      <c r="LGE5" t="n">
        <v>370.9620682365223</v>
      </c>
      <c r="LGF5" t="n">
        <v>464.5707519460793</v>
      </c>
      <c r="LGG5" t="n">
        <v>514.5656713281993</v>
      </c>
      <c r="LGH5" t="n">
        <v>573.6194125148247</v>
      </c>
      <c r="LGI5" t="n">
        <v>628.2529844987338</v>
      </c>
      <c r="LGJ5" t="n">
        <v>626.3073531076951</v>
      </c>
      <c r="LGK5" t="n">
        <v>720.995080888984</v>
      </c>
      <c r="LGL5" t="n">
        <v>494.9696505074081</v>
      </c>
      <c r="LGM5" t="n">
        <v>285.1036949323548</v>
      </c>
      <c r="LGN5" t="n">
        <v>152.7216555869022</v>
      </c>
      <c r="LGO5" t="n">
        <v>89.4195794893147</v>
      </c>
      <c r="LGP5" t="n">
        <v>67.71145826967077</v>
      </c>
      <c r="LGQ5" t="n">
        <v>52.24840197539122</v>
      </c>
      <c r="LGR5" t="n">
        <v>61.74503566518695</v>
      </c>
      <c r="LGS5" t="n">
        <v>139.8196814031362</v>
      </c>
      <c r="LGT5" t="n">
        <v>255.3415651725538</v>
      </c>
      <c r="LGU5" t="n">
        <v>303.8577435516448</v>
      </c>
      <c r="LGV5" t="n">
        <v>308.0224595208464</v>
      </c>
      <c r="LGW5" t="n">
        <v>268.7396175181946</v>
      </c>
      <c r="LGX5" t="n">
        <v>255.9941356299617</v>
      </c>
      <c r="LGY5" t="n">
        <v>280.5307311793894</v>
      </c>
      <c r="LGZ5" t="n">
        <v>308.2108268870796</v>
      </c>
      <c r="LHA5" t="n">
        <v>289.290939912359</v>
      </c>
      <c r="LHB5" t="n">
        <v>317.0589121648544</v>
      </c>
      <c r="LHC5" t="n">
        <v>382.3227224659952</v>
      </c>
      <c r="LHD5" t="n">
        <v>450.3204596308993</v>
      </c>
      <c r="LHE5" t="n">
        <v>513.9851922850743</v>
      </c>
      <c r="LHF5" t="n">
        <v>573.4030680366062</v>
      </c>
      <c r="LHG5" t="n">
        <v>606.5629410399013</v>
      </c>
      <c r="LHH5" t="n">
        <v>609.909730480363</v>
      </c>
      <c r="LHI5" t="n">
        <v>628.5399995969814</v>
      </c>
      <c r="LHJ5" t="n">
        <v>444.7505008947533</v>
      </c>
      <c r="LHK5" t="n">
        <v>253.2862942216559</v>
      </c>
      <c r="LHL5" t="n">
        <v>125.0486663103546</v>
      </c>
      <c r="LHM5" t="n">
        <v>76.91255164198553</v>
      </c>
      <c r="LHN5" t="n">
        <v>60.00808741371562</v>
      </c>
      <c r="LHO5" t="n">
        <v>47.04023963633772</v>
      </c>
      <c r="LHP5" t="n">
        <v>55.65895897454356</v>
      </c>
      <c r="LHQ5" t="n">
        <v>130.8451336877451</v>
      </c>
      <c r="LHR5" t="n">
        <v>232.4800332778059</v>
      </c>
      <c r="LHS5" t="n">
        <v>279.0438102116452</v>
      </c>
      <c r="LHT5" t="n">
        <v>278.597327275783</v>
      </c>
      <c r="LHU5" t="n">
        <v>240.4488496007162</v>
      </c>
      <c r="LHV5" t="n">
        <v>209.3929984424338</v>
      </c>
      <c r="LHW5" t="n">
        <v>225.3692820565012</v>
      </c>
      <c r="LHX5" t="n">
        <v>279.5856118222464</v>
      </c>
      <c r="LHY5" t="n">
        <v>259.6828355368518</v>
      </c>
      <c r="LHZ5" t="n">
        <v>288.9253836282059</v>
      </c>
      <c r="LIA5" t="n">
        <v>351.9627088275488</v>
      </c>
      <c r="LIB5" t="n">
        <v>427.8817636866053</v>
      </c>
      <c r="LIC5" t="n">
        <v>475.2887036391214</v>
      </c>
      <c r="LID5" t="n">
        <v>528.0855573746757</v>
      </c>
      <c r="LIE5" t="n">
        <v>567.0210766893362</v>
      </c>
      <c r="LIF5" t="n">
        <v>572.9258060535947</v>
      </c>
      <c r="LIG5" t="n">
        <v>569.0993654511324</v>
      </c>
      <c r="LIH5" t="n">
        <v>378.3941788339171</v>
      </c>
      <c r="LII5" t="n">
        <v>215.5613172904987</v>
      </c>
      <c r="LIJ5" t="n">
        <v>106.8964622202318</v>
      </c>
      <c r="LIK5" t="n">
        <v>65.0207078387276</v>
      </c>
      <c r="LIL5" t="n">
        <v>52.54944940801182</v>
      </c>
      <c r="LIM5" t="n">
        <v>42.86087538039592</v>
      </c>
      <c r="LIN5" t="n">
        <v>53.71942915988968</v>
      </c>
      <c r="LIO5" t="n">
        <v>128.2292933771875</v>
      </c>
      <c r="LIP5" t="n">
        <v>235.1244856843383</v>
      </c>
      <c r="LIQ5" t="n">
        <v>288.6130990547177</v>
      </c>
      <c r="LIR5" t="n">
        <v>293.8600129668757</v>
      </c>
      <c r="LIS5" t="n">
        <v>192.7888085968183</v>
      </c>
      <c r="LIT5" t="n">
        <v>228.7541635340666</v>
      </c>
      <c r="LIU5" t="n">
        <v>231.3785099462268</v>
      </c>
      <c r="LIV5" t="n">
        <v>267.2682341904138</v>
      </c>
      <c r="LIW5" t="n">
        <v>249.0173146909261</v>
      </c>
      <c r="LIX5" t="n">
        <v>298.488141383539</v>
      </c>
      <c r="LIY5" t="n">
        <v>348.206998412468</v>
      </c>
      <c r="LIZ5" t="n">
        <v>411.3298791638709</v>
      </c>
      <c r="LJA5" t="n">
        <v>485.7108641056396</v>
      </c>
      <c r="LJB5" t="n">
        <v>533.5353607355131</v>
      </c>
      <c r="LJC5" t="n">
        <v>600.6621799295229</v>
      </c>
      <c r="LJD5" t="n">
        <v>588.8995865473773</v>
      </c>
      <c r="LJE5" t="n">
        <v>646.9413003558233</v>
      </c>
      <c r="LJF5" t="n">
        <v>461.582560669405</v>
      </c>
      <c r="LJG5" t="n">
        <v>265.9501653454348</v>
      </c>
      <c r="LJH5" t="n">
        <v>130.0600711233205</v>
      </c>
      <c r="LJI5" t="n">
        <v>80.79707427308131</v>
      </c>
      <c r="LJJ5" t="n">
        <v>61.81084152183454</v>
      </c>
      <c r="LJK5" t="n">
        <v>51.44318733071918</v>
      </c>
      <c r="LJL5" t="n">
        <v>63.42692839281842</v>
      </c>
      <c r="LJM5" t="n">
        <v>140.2712436198341</v>
      </c>
      <c r="LJN5" t="n">
        <v>251.0774738061801</v>
      </c>
      <c r="LJO5" t="n">
        <v>298.7075356903771</v>
      </c>
      <c r="LJP5" t="n">
        <v>284.5653325626907</v>
      </c>
      <c r="LJQ5" t="n">
        <v>255.4856917086735</v>
      </c>
      <c r="LJR5" t="n">
        <v>237.8659347123954</v>
      </c>
      <c r="LJS5" t="n">
        <v>241.1177422311291</v>
      </c>
      <c r="LJT5" t="n">
        <v>275.0573225058376</v>
      </c>
      <c r="LJU5" t="n">
        <v>254.0481048196583</v>
      </c>
      <c r="LJV5" t="n">
        <v>278.2728579339595</v>
      </c>
      <c r="LJW5" t="n">
        <v>337.5216587951263</v>
      </c>
      <c r="LJX5" t="n">
        <v>421.2041994734043</v>
      </c>
      <c r="LJY5" t="n">
        <v>502.20883491503</v>
      </c>
      <c r="LJZ5" t="n">
        <v>537.3333466749468</v>
      </c>
      <c r="LKA5" t="n">
        <v>566.4547492070143</v>
      </c>
      <c r="LKB5" t="n">
        <v>553.4615929451705</v>
      </c>
      <c r="LKC5" t="n">
        <v>539.5439779611619</v>
      </c>
      <c r="LKD5" t="n">
        <v>312.6686462263432</v>
      </c>
      <c r="LKE5" t="n">
        <v>186.6996322097522</v>
      </c>
      <c r="LKF5" t="n">
        <v>86.48660699343856</v>
      </c>
      <c r="LKG5" t="n">
        <v>54.49512499242155</v>
      </c>
      <c r="LKH5" t="n">
        <v>37.90548817496559</v>
      </c>
      <c r="LKI5" t="n">
        <v>30.33815293740091</v>
      </c>
      <c r="LKJ5" t="n">
        <v>37.7224769744416</v>
      </c>
      <c r="LKK5" t="n">
        <v>88.14921440694164</v>
      </c>
      <c r="LKL5" t="n">
        <v>179.1261364901763</v>
      </c>
      <c r="LKM5" t="n">
        <v>222.3547540749277</v>
      </c>
      <c r="LKN5" t="n">
        <v>214.5935137835961</v>
      </c>
      <c r="LKO5" t="n">
        <v>185.7961067465248</v>
      </c>
      <c r="LKP5" t="n">
        <v>172.5715404987912</v>
      </c>
      <c r="LKQ5" t="n">
        <v>183.78276552094</v>
      </c>
      <c r="LKR5" t="n">
        <v>217.091608360738</v>
      </c>
      <c r="LKS5" t="n">
        <v>211.9245688214487</v>
      </c>
      <c r="LKT5" t="n">
        <v>245.828883964145</v>
      </c>
      <c r="LKU5" t="n">
        <v>277.8035921020781</v>
      </c>
      <c r="LKV5" t="n">
        <v>341.566346390225</v>
      </c>
      <c r="LKW5" t="n">
        <v>427.4152278442253</v>
      </c>
      <c r="LKX5" t="n">
        <v>440.263898114166</v>
      </c>
      <c r="LKY5" t="n">
        <v>462.1496627540924</v>
      </c>
      <c r="LKZ5" t="n">
        <v>447.3537672679197</v>
      </c>
      <c r="LLA5" t="n">
        <v>453.1926012808766</v>
      </c>
      <c r="LLB5" t="n">
        <v>257.8154398235113</v>
      </c>
      <c r="LLC5" t="n">
        <v>159.7048427250459</v>
      </c>
      <c r="LLD5" t="n">
        <v>78.61365433443116</v>
      </c>
      <c r="LLE5" t="n">
        <v>43.93526175448437</v>
      </c>
      <c r="LLF5" t="n">
        <v>28.34071792720731</v>
      </c>
      <c r="LLG5" t="n">
        <v>23.04940525375777</v>
      </c>
      <c r="LLH5" t="n">
        <v>28.79872383738427</v>
      </c>
      <c r="LLI5" t="n">
        <v>56.49262909427957</v>
      </c>
      <c r="LLJ5" t="n">
        <v>105.0612459580687</v>
      </c>
      <c r="LLK5" t="n">
        <v>137.2479814201051</v>
      </c>
      <c r="LLL5" t="n">
        <v>137.9561793511999</v>
      </c>
      <c r="LLM5" t="n">
        <v>122.3019973521576</v>
      </c>
      <c r="LLN5" t="n">
        <v>117.5646599651893</v>
      </c>
      <c r="LLO5" t="n">
        <v>123.6783316789894</v>
      </c>
      <c r="LLP5" t="n">
        <v>133.1509013362104</v>
      </c>
      <c r="LLQ5" t="n">
        <v>124.2878724057771</v>
      </c>
      <c r="LLR5" t="n">
        <v>140.2205631972925</v>
      </c>
      <c r="LLS5" t="n">
        <v>172.1439442038871</v>
      </c>
      <c r="LLT5" t="n">
        <v>216.707893479808</v>
      </c>
      <c r="LLU5" t="n">
        <v>231.8358474242812</v>
      </c>
      <c r="LLV5" t="n">
        <v>262.3989826601482</v>
      </c>
      <c r="LLW5" t="n">
        <v>221.5957820178223</v>
      </c>
      <c r="LLX5" t="n">
        <v>196.7642787605294</v>
      </c>
      <c r="LLY5" t="n">
        <v>169.7164684434321</v>
      </c>
      <c r="LLZ5" t="n">
        <v>111.943329828933</v>
      </c>
      <c r="LMA5" t="n">
        <v>73.4863742037964</v>
      </c>
      <c r="LMB5" t="n">
        <v>30.78923388201904</v>
      </c>
      <c r="LMC5" t="n">
        <v>15.28903114082054</v>
      </c>
      <c r="LMD5" t="n">
        <v>13.51001644787928</v>
      </c>
      <c r="LME5" t="n">
        <v>12.55662989922859</v>
      </c>
      <c r="LMF5" t="n">
        <v>18.11606750739926</v>
      </c>
      <c r="LMG5" t="n">
        <v>52.85271896156666</v>
      </c>
      <c r="LMH5" t="n">
        <v>102.4438414119366</v>
      </c>
      <c r="LMI5" t="n">
        <v>120.1094172435021</v>
      </c>
      <c r="LMJ5" t="n">
        <v>121.0106474303509</v>
      </c>
      <c r="LMK5" t="n">
        <v>104.8647288601608</v>
      </c>
      <c r="LML5" t="n">
        <v>96.73890483679709</v>
      </c>
      <c r="LMM5" t="n">
        <v>103.7110440133827</v>
      </c>
      <c r="LMN5" t="n">
        <v>114.3816072787509</v>
      </c>
      <c r="LMO5" t="n">
        <v>110.9332857173565</v>
      </c>
      <c r="LMP5" t="n">
        <v>124.1687890216785</v>
      </c>
      <c r="LMQ5" t="n">
        <v>157.91089332588</v>
      </c>
      <c r="LMR5" t="n">
        <v>181.3661194780202</v>
      </c>
      <c r="LMS5" t="n">
        <v>211.3261493349773</v>
      </c>
      <c r="LMT5" t="n">
        <v>211.9734721328071</v>
      </c>
      <c r="LMU5" t="n">
        <v>208.9153682351363</v>
      </c>
      <c r="LMV5" t="n">
        <v>173.9724345684321</v>
      </c>
      <c r="LMW5" t="n">
        <v>173.9165261702426</v>
      </c>
      <c r="LMX5" t="n">
        <v>101.5806500518472</v>
      </c>
      <c r="LMY5" t="n">
        <v>60.95980088570111</v>
      </c>
      <c r="LMZ5" t="n">
        <v>31.37936485363478</v>
      </c>
      <c r="LNA5" t="n">
        <v>19.387959687275</v>
      </c>
      <c r="LNB5" t="n">
        <v>14.13668512193308</v>
      </c>
      <c r="LNC5" t="n">
        <v>10.53209788981106</v>
      </c>
      <c r="LND5" t="n">
        <v>17.76652358151584</v>
      </c>
      <c r="LNE5" t="n">
        <v>49.34615017356482</v>
      </c>
      <c r="LNF5" t="n">
        <v>117.445048424299</v>
      </c>
      <c r="LNG5" t="n">
        <v>129.5295118617899</v>
      </c>
      <c r="LNH5" t="n">
        <v>117.0694909373857</v>
      </c>
      <c r="LNI5" t="n">
        <v>98.21758182628747</v>
      </c>
      <c r="LNJ5" t="n">
        <v>96.00140774115908</v>
      </c>
      <c r="LNK5" t="n">
        <v>111.9238123863253</v>
      </c>
      <c r="LNL5" t="n">
        <v>130.572774840529</v>
      </c>
      <c r="LNM5" t="n">
        <v>135.6793951891857</v>
      </c>
      <c r="LNN5" t="n">
        <v>162.3561280244903</v>
      </c>
      <c r="LNO5" t="n">
        <v>196.4833600491929</v>
      </c>
      <c r="LNP5" t="n">
        <v>220.6186983163551</v>
      </c>
      <c r="LNQ5" t="n">
        <v>265.5362395813113</v>
      </c>
      <c r="LNR5" t="n">
        <v>296.4421734185792</v>
      </c>
      <c r="LNS5" t="n">
        <v>297.2489170329494</v>
      </c>
      <c r="LNT5" t="n">
        <v>272.2968692946857</v>
      </c>
      <c r="LNU5" t="n">
        <v>286.8122914943069</v>
      </c>
      <c r="LNV5" t="n">
        <v>184.2726212748403</v>
      </c>
      <c r="LNW5" t="n">
        <v>107.4986987690311</v>
      </c>
      <c r="LNX5" t="n">
        <v>48.44832206280746</v>
      </c>
      <c r="LNY5" t="n">
        <v>25.24381633909279</v>
      </c>
      <c r="LNZ5" t="n">
        <v>18.52607810769102</v>
      </c>
      <c r="LOA5" t="n">
        <v>15.28146163355941</v>
      </c>
      <c r="LOB5" t="n">
        <v>20.33834261475158</v>
      </c>
      <c r="LOC5" t="n">
        <v>54.37367206881807</v>
      </c>
      <c r="LOD5" t="n">
        <v>112.6245657690116</v>
      </c>
      <c r="LOE5" t="n">
        <v>141.8254763954554</v>
      </c>
      <c r="LOF5" t="n">
        <v>131.2669413171405</v>
      </c>
      <c r="LOG5" t="n">
        <v>108.5948360599366</v>
      </c>
      <c r="LOH5" t="n">
        <v>103.9601346376769</v>
      </c>
      <c r="LOI5" t="n">
        <v>112.9236070694528</v>
      </c>
      <c r="LOJ5" t="n">
        <v>128.3942629265426</v>
      </c>
      <c r="LOK5" t="n">
        <v>122.2963884951432</v>
      </c>
      <c r="LOL5" t="n">
        <v>152.264610325262</v>
      </c>
      <c r="LOM5" t="n">
        <v>177.5942363380666</v>
      </c>
      <c r="LON5" t="n">
        <v>213.2103835881993</v>
      </c>
      <c r="LOO5" t="n">
        <v>250.4746322435573</v>
      </c>
      <c r="LOP5" t="n">
        <v>273.6628609695704</v>
      </c>
      <c r="LOQ5" t="n">
        <v>272.3787826057239</v>
      </c>
      <c r="LOR5" t="n">
        <v>234.3229932112037</v>
      </c>
      <c r="LOS5" t="n">
        <v>217.7076365466573</v>
      </c>
      <c r="LOT5" t="n">
        <v>123.7957493648484</v>
      </c>
      <c r="LOU5" t="n">
        <v>79.48075173111076</v>
      </c>
      <c r="LOV5" t="n">
        <v>39.48383411737899</v>
      </c>
      <c r="LOW5" t="n">
        <v>27.14391369391447</v>
      </c>
      <c r="LOX5" t="n">
        <v>21.53377766339135</v>
      </c>
      <c r="LOY5" t="n">
        <v>18.77180172276822</v>
      </c>
      <c r="LOZ5" t="n">
        <v>28.57457147604657</v>
      </c>
      <c r="LPA5" t="n">
        <v>86.94811055888017</v>
      </c>
      <c r="LPB5" t="n">
        <v>211.927308568248</v>
      </c>
      <c r="LPC5" t="n">
        <v>267.9912101577398</v>
      </c>
      <c r="LPD5" t="n">
        <v>250.1906862112158</v>
      </c>
      <c r="LPE5" t="n">
        <v>216.6031733094138</v>
      </c>
      <c r="LPF5" t="n">
        <v>202.2747875120248</v>
      </c>
      <c r="LPG5" t="n">
        <v>225.9509138879797</v>
      </c>
      <c r="LPH5" t="n">
        <v>264.407464485991</v>
      </c>
      <c r="LPI5" t="n">
        <v>252.2447888356235</v>
      </c>
      <c r="LPJ5" t="n">
        <v>276.4794582999882</v>
      </c>
      <c r="LPK5" t="n">
        <v>310.8679201689224</v>
      </c>
      <c r="LPL5" t="n">
        <v>383.7792419832728</v>
      </c>
      <c r="LPM5" t="n">
        <v>442.3791639059043</v>
      </c>
      <c r="LPN5" t="n">
        <v>479.8710918941206</v>
      </c>
      <c r="LPO5" t="n">
        <v>530.8848653720431</v>
      </c>
      <c r="LPP5" t="n">
        <v>480.8362964281193</v>
      </c>
      <c r="LPQ5" t="n">
        <v>460.0122780857573</v>
      </c>
      <c r="LPR5" t="n">
        <v>297.0889940248807</v>
      </c>
      <c r="LPS5" t="n">
        <v>181.9054521052666</v>
      </c>
      <c r="LPT5" t="n">
        <v>87.14409228541246</v>
      </c>
      <c r="LPU5" t="n">
        <v>52.78073002522125</v>
      </c>
      <c r="LPV5" t="n">
        <v>41.07900023713065</v>
      </c>
      <c r="LPW5" t="n">
        <v>32.03115454736295</v>
      </c>
      <c r="LPX5" t="n">
        <v>41.29834006097183</v>
      </c>
      <c r="LPY5" t="n">
        <v>109.1548388378083</v>
      </c>
      <c r="LPZ5" t="n">
        <v>204.9231485231091</v>
      </c>
      <c r="LQA5" t="n">
        <v>224.9640416370461</v>
      </c>
      <c r="LQB5" t="n">
        <v>202.9245744406706</v>
      </c>
      <c r="LQC5" t="n">
        <v>165.7607933945008</v>
      </c>
      <c r="LQD5" t="n">
        <v>147.4561494574843</v>
      </c>
      <c r="LQE5" t="n">
        <v>152.4098691330317</v>
      </c>
      <c r="LQF5" t="n">
        <v>167.0406189500357</v>
      </c>
      <c r="LQG5" t="n">
        <v>152.7336270306483</v>
      </c>
      <c r="LQH5" t="n">
        <v>158.4764255016812</v>
      </c>
      <c r="LQI5" t="n">
        <v>199.726284030555</v>
      </c>
      <c r="LQJ5" t="n">
        <v>246.6786085288851</v>
      </c>
      <c r="LQK5" t="n">
        <v>263.3077116018611</v>
      </c>
      <c r="LQL5" t="n">
        <v>225.5089097075473</v>
      </c>
      <c r="LQM5" t="n">
        <v>209.3418775024983</v>
      </c>
      <c r="LQN5" t="n">
        <v>182.9399514152976</v>
      </c>
      <c r="LQO5" t="n">
        <v>190.2629937411014</v>
      </c>
      <c r="LQP5" t="n">
        <v>138.2584354982689</v>
      </c>
      <c r="LQQ5" t="n">
        <v>68.23071071121379</v>
      </c>
      <c r="LQR5" t="n">
        <v>36.61221039771749</v>
      </c>
      <c r="LQS5" t="n">
        <v>22.46430001889496</v>
      </c>
      <c r="LQT5" t="n">
        <v>15.59178836085189</v>
      </c>
      <c r="LQU5" t="n">
        <v>12.24623843442134</v>
      </c>
      <c r="LQV5" t="n">
        <v>16.03072569513158</v>
      </c>
      <c r="LQW5" t="n">
        <v>37.86945110344163</v>
      </c>
      <c r="LQX5" t="n">
        <v>73.81847131757846</v>
      </c>
      <c r="LQY5" t="n">
        <v>100.4575789220609</v>
      </c>
      <c r="LQZ5" t="n">
        <v>103.8702861814841</v>
      </c>
      <c r="LRA5" t="n">
        <v>87.50789352107924</v>
      </c>
      <c r="LRB5" t="n">
        <v>82.45312369584778</v>
      </c>
      <c r="LRC5" t="n">
        <v>95.76772663041127</v>
      </c>
      <c r="LRD5" t="n">
        <v>111.9182686998512</v>
      </c>
      <c r="LRE5" t="n">
        <v>102.5787534746282</v>
      </c>
      <c r="LRF5" t="n">
        <v>107.5328261572984</v>
      </c>
      <c r="LRG5" t="n">
        <v>118.0516818149094</v>
      </c>
      <c r="LRH5" t="n">
        <v>149.9905999163216</v>
      </c>
      <c r="LRI5" t="n">
        <v>159.3565395665328</v>
      </c>
      <c r="LRJ5" t="n">
        <v>150.9813156870153</v>
      </c>
      <c r="LRK5" t="n">
        <v>171.8901542398407</v>
      </c>
      <c r="LRL5" t="n">
        <v>174.5204260577278</v>
      </c>
      <c r="LRM5" t="n">
        <v>160.1383701083437</v>
      </c>
      <c r="LRN5" t="n">
        <v>130.826242403403</v>
      </c>
      <c r="LRO5" t="n">
        <v>75.13646139188563</v>
      </c>
      <c r="LRP5" t="n">
        <v>35.44439655221969</v>
      </c>
      <c r="LRQ5" t="n">
        <v>20.46904879495765</v>
      </c>
      <c r="LRR5" t="n">
        <v>15.66951665906975</v>
      </c>
      <c r="LRS5" t="n">
        <v>15.3586791478116</v>
      </c>
      <c r="LRT5" t="n">
        <v>17.9679600037115</v>
      </c>
      <c r="LRU5" t="n">
        <v>45.85102737841543</v>
      </c>
      <c r="LRV5" t="n">
        <v>85.59246277463876</v>
      </c>
      <c r="LRW5" t="n">
        <v>94.36096760989081</v>
      </c>
      <c r="LRX5" t="n">
        <v>88.38581265594632</v>
      </c>
      <c r="LRY5" t="n">
        <v>83.61813068947515</v>
      </c>
      <c r="LRZ5" t="n">
        <v>91.67172763460788</v>
      </c>
      <c r="LSA5" t="n">
        <v>110.0834512345677</v>
      </c>
      <c r="LSB5" t="n">
        <v>126.1063144759189</v>
      </c>
      <c r="LSC5" t="n">
        <v>118.0226517171415</v>
      </c>
      <c r="LSD5" t="n">
        <v>112.2527277711276</v>
      </c>
      <c r="LSE5" t="n">
        <v>133.6381597947075</v>
      </c>
      <c r="LSF5" t="n">
        <v>156.9431759789857</v>
      </c>
      <c r="LSG5" t="n">
        <v>125.8634726625114</v>
      </c>
      <c r="LSH5" t="n">
        <v>128.4864764125888</v>
      </c>
      <c r="LSI5" t="n">
        <v>159.5208371917248</v>
      </c>
      <c r="LSJ5" t="n">
        <v>151.1306950318177</v>
      </c>
      <c r="LSK5" t="n">
        <v>158.6799850169514</v>
      </c>
      <c r="LSL5" t="n">
        <v>107.1021003917611</v>
      </c>
      <c r="LSM5" t="n">
        <v>65.36520265728181</v>
      </c>
      <c r="LSN5" t="n">
        <v>36.87108837549262</v>
      </c>
      <c r="LSO5" t="n">
        <v>20.53884550548412</v>
      </c>
      <c r="LSP5" t="n">
        <v>13.19988669329446</v>
      </c>
      <c r="LSQ5" t="n">
        <v>10.66034614710926</v>
      </c>
      <c r="LSR5" t="n">
        <v>13.10294736520381</v>
      </c>
      <c r="LSS5" t="n">
        <v>32.47670471245954</v>
      </c>
      <c r="LST5" t="n">
        <v>60.5743727226254</v>
      </c>
      <c r="LSU5" t="n">
        <v>72.50225400857212</v>
      </c>
      <c r="LSV5" t="n">
        <v>74.59019374010128</v>
      </c>
      <c r="LSW5" t="n">
        <v>61.10419327288282</v>
      </c>
      <c r="LSX5" t="n">
        <v>51.38098190921659</v>
      </c>
      <c r="LSY5" t="n">
        <v>49.97802014453411</v>
      </c>
      <c r="LSZ5" t="n">
        <v>51.76452102346097</v>
      </c>
      <c r="LTA5" t="n">
        <v>43.81847588243242</v>
      </c>
      <c r="LTB5" t="n">
        <v>53.91341617196354</v>
      </c>
      <c r="LTC5" t="n">
        <v>72.09015651950243</v>
      </c>
      <c r="LTD5" t="n">
        <v>89.93705721902029</v>
      </c>
      <c r="LTE5" t="n">
        <v>98.16368367717584</v>
      </c>
      <c r="LTF5" t="n">
        <v>109.6257782527124</v>
      </c>
      <c r="LTG5" t="n">
        <v>134.0695900711801</v>
      </c>
      <c r="LTH5" t="n">
        <v>149.6437980012716</v>
      </c>
      <c r="LTI5" t="n">
        <v>155.7891589492072</v>
      </c>
      <c r="LTJ5" t="n">
        <v>118.7979704891716</v>
      </c>
      <c r="LTK5" t="n">
        <v>77.8221691378009</v>
      </c>
      <c r="LTL5" t="n">
        <v>37.19093292867625</v>
      </c>
      <c r="LTM5" t="n">
        <v>23.67021576019652</v>
      </c>
      <c r="LTN5" t="n">
        <v>19.78594550525029</v>
      </c>
      <c r="LTO5" t="n">
        <v>17.01374752194144</v>
      </c>
      <c r="LTP5" t="n">
        <v>26.66103241936072</v>
      </c>
      <c r="LTQ5" t="n">
        <v>59.65155867877898</v>
      </c>
      <c r="LTR5" t="n">
        <v>110.6700135384955</v>
      </c>
      <c r="LTS5" t="n">
        <v>120.1793209466938</v>
      </c>
      <c r="LTT5" t="n">
        <v>119.7367449581913</v>
      </c>
      <c r="LTU5" t="n">
        <v>92.32501332766384</v>
      </c>
      <c r="LTV5" t="n">
        <v>73.01140979512074</v>
      </c>
      <c r="LTW5" t="n">
        <v>69.2052504189467</v>
      </c>
      <c r="LTX5" t="n">
        <v>78.07014812908676</v>
      </c>
      <c r="LTY5" t="n">
        <v>63.36119578733334</v>
      </c>
      <c r="LTZ5" t="n">
        <v>66.23132374715613</v>
      </c>
      <c r="LUA5" t="n">
        <v>82.58448327126014</v>
      </c>
      <c r="LUB5" t="n">
        <v>108.8589567793254</v>
      </c>
      <c r="LUC5" t="n">
        <v>119.0512137541552</v>
      </c>
      <c r="LUD5" t="n">
        <v>118.3671673609723</v>
      </c>
      <c r="LUE5" t="n">
        <v>108.8842121545282</v>
      </c>
      <c r="LUF5" t="n">
        <v>114.968028401838</v>
      </c>
      <c r="LUG5" t="n">
        <v>125.0806892943986</v>
      </c>
      <c r="LUH5" t="n">
        <v>97.39631379017518</v>
      </c>
      <c r="LUI5" t="n">
        <v>50.96178187949258</v>
      </c>
      <c r="LUJ5" t="n">
        <v>25.84296520394108</v>
      </c>
      <c r="LUK5" t="n">
        <v>17.25431331511369</v>
      </c>
      <c r="LUL5" t="n">
        <v>12.92012975652681</v>
      </c>
      <c r="LUM5" t="n">
        <v>10.52600709106105</v>
      </c>
      <c r="LUN5" t="n">
        <v>14.38108647293666</v>
      </c>
      <c r="LUO5" t="n">
        <v>34.10541484740476</v>
      </c>
      <c r="LUP5" t="n">
        <v>77.9864039324829</v>
      </c>
      <c r="LUQ5" t="n">
        <v>105.2380594941183</v>
      </c>
      <c r="LUR5" t="n">
        <v>115.2003867944019</v>
      </c>
      <c r="LUS5" t="n">
        <v>101.0494538607865</v>
      </c>
      <c r="LUT5" t="n">
        <v>91.75649222912993</v>
      </c>
      <c r="LUU5" t="n">
        <v>95.18899663321946</v>
      </c>
      <c r="LUV5" t="n">
        <v>95.58858424414335</v>
      </c>
      <c r="LUW5" t="n">
        <v>82.65013078875742</v>
      </c>
      <c r="LUX5" t="n">
        <v>84.60291108211808</v>
      </c>
      <c r="LUY5" t="n">
        <v>109.2464494485218</v>
      </c>
      <c r="LUZ5" t="n">
        <v>125.9656829131035</v>
      </c>
      <c r="LVA5" t="n">
        <v>136.4228953210159</v>
      </c>
      <c r="LVB5" t="n">
        <v>132.9441388616414</v>
      </c>
      <c r="LVC5" t="n">
        <v>139.6781009523616</v>
      </c>
      <c r="LVD5" t="n">
        <v>132.203002817737</v>
      </c>
      <c r="LVE5" t="n">
        <v>119.8492938954393</v>
      </c>
      <c r="LVF5" t="n">
        <v>110.439367187711</v>
      </c>
      <c r="LVG5" t="n">
        <v>58.6865402231084</v>
      </c>
      <c r="LVH5" t="n">
        <v>23.97114922085686</v>
      </c>
      <c r="LVI5" t="n">
        <v>14.10439135554863</v>
      </c>
      <c r="LVJ5" t="n">
        <v>12.04258894449929</v>
      </c>
      <c r="LVK5" t="n">
        <v>9.898124438412067</v>
      </c>
      <c r="LVL5" t="n">
        <v>11.27566972155086</v>
      </c>
      <c r="LVM5" t="n">
        <v>26.58365428088291</v>
      </c>
      <c r="LVN5" t="n">
        <v>58.80844160151806</v>
      </c>
      <c r="LVO5" t="n">
        <v>62.18529536932832</v>
      </c>
      <c r="LVP5" t="n">
        <v>60.3808881943399</v>
      </c>
      <c r="LVQ5" t="n">
        <v>47.02216744683189</v>
      </c>
      <c r="LVR5" t="n">
        <v>42.86768697430505</v>
      </c>
      <c r="LVS5" t="n">
        <v>44.38120300137053</v>
      </c>
      <c r="LVT5" t="n">
        <v>54.50072216060714</v>
      </c>
      <c r="LVU5" t="n">
        <v>52.54085481836659</v>
      </c>
      <c r="LVV5" t="n">
        <v>58.47956298995133</v>
      </c>
      <c r="LVW5" t="n">
        <v>102.7715423361058</v>
      </c>
      <c r="LVX5" t="n">
        <v>134.4242926726747</v>
      </c>
      <c r="LVY5" t="n">
        <v>137.7149791325382</v>
      </c>
      <c r="LVZ5" t="n">
        <v>144.0554768980184</v>
      </c>
      <c r="LWA5" t="n">
        <v>169.3620554643568</v>
      </c>
      <c r="LWB5" t="n">
        <v>143.4439310627072</v>
      </c>
      <c r="LWC5" t="n">
        <v>138.1148982148023</v>
      </c>
      <c r="LWD5" t="n">
        <v>94.41231879877586</v>
      </c>
      <c r="LWE5" t="n">
        <v>57.25396661292114</v>
      </c>
      <c r="LWF5" t="n">
        <v>25.79924001454062</v>
      </c>
      <c r="LWG5" t="n">
        <v>14.13920573846526</v>
      </c>
      <c r="LWH5" t="n">
        <v>10.56192806793341</v>
      </c>
      <c r="LWI5" t="n">
        <v>8.550221442945979</v>
      </c>
      <c r="LWJ5" t="n">
        <v>10.23975814812766</v>
      </c>
      <c r="LWK5" t="n">
        <v>31.90099932801972</v>
      </c>
      <c r="LWL5" t="n">
        <v>51.15641882208173</v>
      </c>
      <c r="LWM5" t="n">
        <v>73.99948652616492</v>
      </c>
      <c r="LWN5" t="n">
        <v>66.80156822048301</v>
      </c>
      <c r="LWO5" t="n">
        <v>60.46777580133016</v>
      </c>
      <c r="LWP5" t="n">
        <v>58.41245815533919</v>
      </c>
      <c r="LWQ5" t="n">
        <v>57.46674981796647</v>
      </c>
      <c r="LWR5" t="n">
        <v>57.98474109177121</v>
      </c>
      <c r="LWS5" t="n">
        <v>52.06701452044162</v>
      </c>
      <c r="LWT5" t="n">
        <v>59.25528056722919</v>
      </c>
      <c r="LWU5" t="n">
        <v>87.49952400010332</v>
      </c>
      <c r="LWV5" t="n">
        <v>116.3182170226346</v>
      </c>
      <c r="LWW5" t="n">
        <v>120.1235348249608</v>
      </c>
      <c r="LWX5" t="n">
        <v>120.6319551143777</v>
      </c>
      <c r="LWY5" t="n">
        <v>128.8315524883382</v>
      </c>
      <c r="LWZ5" t="n">
        <v>129.4300027427975</v>
      </c>
      <c r="LXA5" t="n">
        <v>149.3855711262689</v>
      </c>
      <c r="LXB5" t="n">
        <v>124.2334441456561</v>
      </c>
      <c r="LXC5" t="n">
        <v>75.04530435478523</v>
      </c>
      <c r="LXD5" t="n">
        <v>38.51645766007286</v>
      </c>
      <c r="LXE5" t="n">
        <v>21.00916041253769</v>
      </c>
      <c r="LXF5" t="n">
        <v>15.79033404750103</v>
      </c>
      <c r="LXG5" t="n">
        <v>11.87296422388835</v>
      </c>
      <c r="LXH5" t="n">
        <v>14.97994414838529</v>
      </c>
      <c r="LXI5" t="n">
        <v>42.70709171380874</v>
      </c>
      <c r="LXJ5" t="n">
        <v>100.971581971248</v>
      </c>
      <c r="LXK5" t="n">
        <v>125.6528721774478</v>
      </c>
      <c r="LXL5" t="n">
        <v>146.3348674026896</v>
      </c>
      <c r="LXM5" t="n">
        <v>152.8028098275776</v>
      </c>
      <c r="LXN5" t="n">
        <v>161.080007875993</v>
      </c>
      <c r="LXO5" t="n">
        <v>173.825246340912</v>
      </c>
      <c r="LXP5" t="n">
        <v>188.2732094687544</v>
      </c>
      <c r="LXQ5" t="n">
        <v>165.1284732433182</v>
      </c>
      <c r="LXR5" t="n">
        <v>160.3799634660302</v>
      </c>
      <c r="LXS5" t="n">
        <v>206.7273125160997</v>
      </c>
      <c r="LXT5" t="n">
        <v>270.464234078162</v>
      </c>
      <c r="LXU5" t="n">
        <v>282.8523835926059</v>
      </c>
      <c r="LXV5" t="n">
        <v>279.530385198801</v>
      </c>
      <c r="LXW5" t="n">
        <v>218.4538102436988</v>
      </c>
      <c r="LXX5" t="n">
        <v>204.079671842666</v>
      </c>
      <c r="LXY5" t="n">
        <v>186.3495837936554</v>
      </c>
      <c r="LXZ5" t="n">
        <v>108.4814470322147</v>
      </c>
    </row>
    <row r="6">
      <c r="A6" s="2" t="inlineStr">
        <is>
          <t>TV</t>
        </is>
      </c>
      <c r="B6" s="1" t="inlineStr">
        <is>
          <t>kilogram</t>
        </is>
      </c>
      <c r="C6" t="n">
        <v>44941.55869083769</v>
      </c>
      <c r="D6" t="n">
        <v>23162.09549290813</v>
      </c>
      <c r="E6" t="n">
        <v>13876.42820939422</v>
      </c>
      <c r="F6" t="n">
        <v>8714.693802212161</v>
      </c>
      <c r="G6" t="n">
        <v>7340.293042584749</v>
      </c>
      <c r="H6" t="n">
        <v>8313.891857702498</v>
      </c>
      <c r="I6" t="n">
        <v>19502.06887331034</v>
      </c>
      <c r="J6" t="n">
        <v>38078.56449469434</v>
      </c>
      <c r="K6" t="n">
        <v>42817.15779336087</v>
      </c>
      <c r="L6" t="n">
        <v>45482.49015574533</v>
      </c>
      <c r="M6" t="n">
        <v>38222.37047535399</v>
      </c>
      <c r="N6" t="n">
        <v>36948.28753928009</v>
      </c>
      <c r="O6" t="n">
        <v>47160.41760516634</v>
      </c>
      <c r="P6" t="n">
        <v>54842.95998135798</v>
      </c>
      <c r="Q6" t="n">
        <v>52951.14039130883</v>
      </c>
      <c r="R6" t="n">
        <v>70114.474630973</v>
      </c>
      <c r="S6" t="n">
        <v>103463.9230169969</v>
      </c>
      <c r="T6" t="n">
        <v>127472.6404760009</v>
      </c>
      <c r="U6" t="n">
        <v>147065.1023523199</v>
      </c>
      <c r="V6" t="n">
        <v>140208.2207492554</v>
      </c>
      <c r="W6" t="n">
        <v>161681.4773545424</v>
      </c>
      <c r="X6" t="n">
        <v>140819.4007211499</v>
      </c>
      <c r="Y6" t="n">
        <v>120677.402159273</v>
      </c>
      <c r="Z6" t="n">
        <v>71414.33505719702</v>
      </c>
      <c r="AA6" t="n">
        <v>28466.07238484799</v>
      </c>
      <c r="AB6" t="n">
        <v>16959.30762790381</v>
      </c>
      <c r="AC6" t="n">
        <v>9429.377529163936</v>
      </c>
      <c r="AD6" t="n">
        <v>6887.573601637248</v>
      </c>
      <c r="AE6" t="n">
        <v>6496.466501112172</v>
      </c>
      <c r="AF6" t="n">
        <v>8229.788972131892</v>
      </c>
      <c r="AG6" t="n">
        <v>22550.82205989215</v>
      </c>
      <c r="AH6" t="n">
        <v>38425.33854635201</v>
      </c>
      <c r="AI6" t="n">
        <v>54891.47471163016</v>
      </c>
      <c r="AJ6" t="n">
        <v>55897.0716085659</v>
      </c>
      <c r="AK6" t="n">
        <v>50990.52708889999</v>
      </c>
      <c r="AL6" t="n">
        <v>55185.84179495092</v>
      </c>
      <c r="AM6" t="n">
        <v>62053.56670700071</v>
      </c>
      <c r="AN6" t="n">
        <v>74127.78800086802</v>
      </c>
      <c r="AO6" t="n">
        <v>73371.49492891115</v>
      </c>
      <c r="AP6" t="n">
        <v>96139.81986339569</v>
      </c>
      <c r="AQ6" t="n">
        <v>133862.2771560331</v>
      </c>
      <c r="AR6" t="n">
        <v>148146.8985140999</v>
      </c>
      <c r="AS6" t="n">
        <v>164960.6289287748</v>
      </c>
      <c r="AT6" t="n">
        <v>161476.2916742894</v>
      </c>
      <c r="AU6" t="n">
        <v>137802.2679453439</v>
      </c>
      <c r="AV6" t="n">
        <v>108605.9310643958</v>
      </c>
      <c r="AW6" t="n">
        <v>116903.2942896375</v>
      </c>
      <c r="AX6" t="n">
        <v>69333.36054715497</v>
      </c>
      <c r="AY6" t="n">
        <v>33136.64630362105</v>
      </c>
      <c r="AZ6" t="n">
        <v>16686.31288224944</v>
      </c>
      <c r="BA6" t="n">
        <v>10204.14781715724</v>
      </c>
      <c r="BB6" t="n">
        <v>7120.78731264846</v>
      </c>
      <c r="BC6" t="n">
        <v>5587.01336247308</v>
      </c>
      <c r="BD6" t="n">
        <v>7428.670075532772</v>
      </c>
      <c r="BE6" t="n">
        <v>24884.09467023936</v>
      </c>
      <c r="BF6" t="n">
        <v>51805.95230581934</v>
      </c>
      <c r="BG6" t="n">
        <v>72957.87692674458</v>
      </c>
      <c r="BH6" t="n">
        <v>85748.61641415855</v>
      </c>
      <c r="BI6" t="n">
        <v>74003.9480667403</v>
      </c>
      <c r="BJ6" t="n">
        <v>73973.37835288566</v>
      </c>
      <c r="BK6" t="n">
        <v>87238.45948842082</v>
      </c>
      <c r="BL6" t="n">
        <v>101263.5357718833</v>
      </c>
      <c r="BM6" t="n">
        <v>98609.34066661718</v>
      </c>
      <c r="BN6" t="n">
        <v>123294.946199764</v>
      </c>
      <c r="BO6" t="n">
        <v>162488.9548110496</v>
      </c>
      <c r="BP6" t="n">
        <v>212738.0467709664</v>
      </c>
      <c r="BQ6" t="n">
        <v>238992.3896414132</v>
      </c>
      <c r="BR6" t="n">
        <v>259133.9187498857</v>
      </c>
      <c r="BS6" t="n">
        <v>242587.1700634854</v>
      </c>
      <c r="BT6" t="n">
        <v>215781.9567444267</v>
      </c>
      <c r="BU6" t="n">
        <v>177752.9467016438</v>
      </c>
      <c r="BV6" t="n">
        <v>81380.18729934582</v>
      </c>
      <c r="BW6" t="n">
        <v>47739.06183478853</v>
      </c>
      <c r="BX6" t="n">
        <v>27299.42993410016</v>
      </c>
      <c r="BY6" t="n">
        <v>17405.8419933819</v>
      </c>
      <c r="BZ6" t="n">
        <v>11360.89266689597</v>
      </c>
      <c r="CA6" t="n">
        <v>9391.883822550511</v>
      </c>
      <c r="CB6" t="n">
        <v>15079.8570519228</v>
      </c>
      <c r="CC6" t="n">
        <v>49849.14815731732</v>
      </c>
      <c r="CD6" t="n">
        <v>113304.1265405614</v>
      </c>
      <c r="CE6" t="n">
        <v>127734.4546979573</v>
      </c>
      <c r="CF6" t="n">
        <v>126232.9520812614</v>
      </c>
      <c r="CG6" t="n">
        <v>109529.7834065688</v>
      </c>
      <c r="CH6" t="n">
        <v>99155.67099643013</v>
      </c>
      <c r="CI6" t="n">
        <v>103715.8187884045</v>
      </c>
      <c r="CJ6" t="n">
        <v>114948.250981778</v>
      </c>
      <c r="CK6" t="n">
        <v>121820.1927982461</v>
      </c>
      <c r="CL6" t="n">
        <v>145458.4367212067</v>
      </c>
      <c r="CM6" t="n">
        <v>181084.1469374285</v>
      </c>
      <c r="CN6" t="n">
        <v>221840.3250836646</v>
      </c>
      <c r="CO6" t="n">
        <v>256464.0338869853</v>
      </c>
      <c r="CP6" t="n">
        <v>256329.1499457191</v>
      </c>
      <c r="CQ6" t="n">
        <v>237743.6614769988</v>
      </c>
      <c r="CR6" t="n">
        <v>174909.8426155187</v>
      </c>
      <c r="CS6" t="n">
        <v>138550.1173146566</v>
      </c>
      <c r="CT6" t="n">
        <v>78279.9209940688</v>
      </c>
      <c r="CU6" t="n">
        <v>38678.59733267189</v>
      </c>
      <c r="CV6" t="n">
        <v>16269.73108212469</v>
      </c>
      <c r="CW6" t="n">
        <v>10981.1204415921</v>
      </c>
      <c r="CX6" t="n">
        <v>8233.674434943154</v>
      </c>
      <c r="CY6" t="n">
        <v>7756.352110514704</v>
      </c>
      <c r="CZ6" t="n">
        <v>10525.0607761267</v>
      </c>
      <c r="DA6" t="n">
        <v>39173.88113145094</v>
      </c>
      <c r="DB6" t="n">
        <v>107520.9406788255</v>
      </c>
      <c r="DC6" t="n">
        <v>127008.4025596829</v>
      </c>
      <c r="DD6" t="n">
        <v>120112.3659347869</v>
      </c>
      <c r="DE6" t="n">
        <v>112905.7026589383</v>
      </c>
      <c r="DF6" t="n">
        <v>106053.0532478751</v>
      </c>
      <c r="DG6" t="n">
        <v>121976.7775069537</v>
      </c>
      <c r="DH6" t="n">
        <v>147696.5521521984</v>
      </c>
      <c r="DI6" t="n">
        <v>150427.1621494977</v>
      </c>
      <c r="DJ6" t="n">
        <v>187987.1345979967</v>
      </c>
      <c r="DK6" t="n">
        <v>261574.7800629702</v>
      </c>
      <c r="DL6" t="n">
        <v>313484.8450030828</v>
      </c>
      <c r="DM6" t="n">
        <v>369726.9148518352</v>
      </c>
      <c r="DN6" t="n">
        <v>417125.5145723491</v>
      </c>
      <c r="DO6" t="n">
        <v>448979.6980328101</v>
      </c>
      <c r="DP6" t="n">
        <v>413983.2528439623</v>
      </c>
      <c r="DQ6" t="n">
        <v>396910.0972063509</v>
      </c>
      <c r="DR6" t="n">
        <v>245172.2275581321</v>
      </c>
      <c r="DS6" t="n">
        <v>122941.9315019395</v>
      </c>
      <c r="DT6" t="n">
        <v>68178.67635516767</v>
      </c>
      <c r="DU6" t="n">
        <v>38682.0175278487</v>
      </c>
      <c r="DV6" t="n">
        <v>26227.37945804558</v>
      </c>
      <c r="DW6" t="n">
        <v>19796.22349289377</v>
      </c>
      <c r="DX6" t="n">
        <v>27279.91639653803</v>
      </c>
      <c r="DY6" t="n">
        <v>76668.23386025708</v>
      </c>
      <c r="DZ6" t="n">
        <v>155218.0048991108</v>
      </c>
      <c r="EA6" t="n">
        <v>167454.3569629841</v>
      </c>
      <c r="EB6" t="n">
        <v>156970.7636742723</v>
      </c>
      <c r="EC6" t="n">
        <v>149574.3809081357</v>
      </c>
      <c r="ED6" t="n">
        <v>131146.5793264285</v>
      </c>
      <c r="EE6" t="n">
        <v>138647.9392470208</v>
      </c>
      <c r="EF6" t="n">
        <v>157432.6813991965</v>
      </c>
      <c r="EG6" t="n">
        <v>147992.1805899149</v>
      </c>
      <c r="EH6" t="n">
        <v>162012.809133132</v>
      </c>
      <c r="EI6" t="n">
        <v>204021.7384857234</v>
      </c>
      <c r="EJ6" t="n">
        <v>241400.0960468064</v>
      </c>
      <c r="EK6" t="n">
        <v>271336.3159525734</v>
      </c>
      <c r="EL6" t="n">
        <v>272628.583119189</v>
      </c>
      <c r="EM6" t="n">
        <v>257815.9561447743</v>
      </c>
      <c r="EN6" t="n">
        <v>206369.2097580849</v>
      </c>
      <c r="EO6" t="n">
        <v>183125.7415939005</v>
      </c>
      <c r="EP6" t="n">
        <v>91534.73843502328</v>
      </c>
      <c r="EQ6" t="n">
        <v>43673.28946078173</v>
      </c>
      <c r="ER6" t="n">
        <v>23593.45987673996</v>
      </c>
      <c r="ES6" t="n">
        <v>15081.4116777972</v>
      </c>
      <c r="ET6" t="n">
        <v>11267.23639951763</v>
      </c>
      <c r="EU6" t="n">
        <v>10260.71294095718</v>
      </c>
      <c r="EV6" t="n">
        <v>13066.80845053486</v>
      </c>
      <c r="EW6" t="n">
        <v>43501.01971836339</v>
      </c>
      <c r="EX6" t="n">
        <v>115925.7929636136</v>
      </c>
      <c r="EY6" t="n">
        <v>134026.9830943419</v>
      </c>
      <c r="EZ6" t="n">
        <v>126333.9119859578</v>
      </c>
      <c r="FA6" t="n">
        <v>112740.3021285363</v>
      </c>
      <c r="FB6" t="n">
        <v>111877.9880597849</v>
      </c>
      <c r="FC6" t="n">
        <v>121667.1692464262</v>
      </c>
      <c r="FD6" t="n">
        <v>145977.4924346672</v>
      </c>
      <c r="FE6" t="n">
        <v>149300.4865552246</v>
      </c>
      <c r="FF6" t="n">
        <v>170495.8768407819</v>
      </c>
      <c r="FG6" t="n">
        <v>226264.6477342412</v>
      </c>
      <c r="FH6" t="n">
        <v>268533.004269539</v>
      </c>
      <c r="FI6" t="n">
        <v>318745.5794471782</v>
      </c>
      <c r="FJ6" t="n">
        <v>363696.5219790362</v>
      </c>
      <c r="FK6" t="n">
        <v>385436.8272066977</v>
      </c>
      <c r="FL6" t="n">
        <v>345324.4921845692</v>
      </c>
      <c r="FM6" t="n">
        <v>340737.7650384489</v>
      </c>
      <c r="FN6" t="n">
        <v>176172.8928372702</v>
      </c>
      <c r="FO6" t="n">
        <v>80979.85189078434</v>
      </c>
      <c r="FP6" t="n">
        <v>42902.69820022178</v>
      </c>
      <c r="FQ6" t="n">
        <v>22344.03519008471</v>
      </c>
      <c r="FR6" t="n">
        <v>14113.69709757971</v>
      </c>
      <c r="FS6" t="n">
        <v>12708.13997613674</v>
      </c>
      <c r="FT6" t="n">
        <v>16631.97465400166</v>
      </c>
      <c r="FU6" t="n">
        <v>45373.4540428031</v>
      </c>
      <c r="FV6" t="n">
        <v>84040.51939430632</v>
      </c>
      <c r="FW6" t="n">
        <v>101381.6162845244</v>
      </c>
      <c r="FX6" t="n">
        <v>102556.4041030669</v>
      </c>
      <c r="FY6" t="n">
        <v>106699.7026325608</v>
      </c>
      <c r="FZ6" t="n">
        <v>106458.8601656266</v>
      </c>
      <c r="GA6" t="n">
        <v>119645.0181686602</v>
      </c>
      <c r="GB6" t="n">
        <v>130223.8018888605</v>
      </c>
      <c r="GC6" t="n">
        <v>123501.0899192261</v>
      </c>
      <c r="GD6" t="n">
        <v>142005.6587610015</v>
      </c>
      <c r="GE6" t="n">
        <v>192843.2944112047</v>
      </c>
      <c r="GF6" t="n">
        <v>228646.8463003935</v>
      </c>
      <c r="GG6" t="n">
        <v>240513.60609016</v>
      </c>
      <c r="GH6" t="n">
        <v>253575.0605048276</v>
      </c>
      <c r="GI6" t="n">
        <v>228931.4887571587</v>
      </c>
      <c r="GJ6" t="n">
        <v>190454.9424113468</v>
      </c>
      <c r="GK6" t="n">
        <v>145407.4905326762</v>
      </c>
      <c r="GL6" t="n">
        <v>93587.47030515074</v>
      </c>
      <c r="GM6" t="n">
        <v>50122.29807964045</v>
      </c>
      <c r="GN6" t="n">
        <v>28045.36430109282</v>
      </c>
      <c r="GO6" t="n">
        <v>16876.66222561452</v>
      </c>
      <c r="GP6" t="n">
        <v>11422.85027789225</v>
      </c>
      <c r="GQ6" t="n">
        <v>10082.48754087644</v>
      </c>
      <c r="GR6" t="n">
        <v>13516.55093916475</v>
      </c>
      <c r="GS6" t="n">
        <v>38623.11651516576</v>
      </c>
      <c r="GT6" t="n">
        <v>80992.97836238197</v>
      </c>
      <c r="GU6" t="n">
        <v>100204.7552641167</v>
      </c>
      <c r="GV6" t="n">
        <v>111173.4107252401</v>
      </c>
      <c r="GW6" t="n">
        <v>116359.4023855039</v>
      </c>
      <c r="GX6" t="n">
        <v>111897.4825161229</v>
      </c>
      <c r="GY6" t="n">
        <v>136794.9820744264</v>
      </c>
      <c r="GZ6" t="n">
        <v>174249.4067734551</v>
      </c>
      <c r="HA6" t="n">
        <v>180707.2383363752</v>
      </c>
      <c r="HB6" t="n">
        <v>219036.4663678107</v>
      </c>
      <c r="HC6" t="n">
        <v>286788.9998195811</v>
      </c>
      <c r="HD6" t="n">
        <v>343506.9837742023</v>
      </c>
      <c r="HE6" t="n">
        <v>420181.1519399306</v>
      </c>
      <c r="HF6" t="n">
        <v>453623.0514970057</v>
      </c>
      <c r="HG6" t="n">
        <v>508628.4312903061</v>
      </c>
      <c r="HH6" t="n">
        <v>478236.3375174669</v>
      </c>
      <c r="HI6" t="n">
        <v>442496.1261565996</v>
      </c>
      <c r="HJ6" t="n">
        <v>274033.5131043171</v>
      </c>
      <c r="HK6" t="n">
        <v>132041.7969376223</v>
      </c>
      <c r="HL6" t="n">
        <v>68722.42997285213</v>
      </c>
      <c r="HM6" t="n">
        <v>44516.48918858905</v>
      </c>
      <c r="HN6" t="n">
        <v>32305.84755373515</v>
      </c>
      <c r="HO6" t="n">
        <v>27822.89660049548</v>
      </c>
      <c r="HP6" t="n">
        <v>36051.19056492489</v>
      </c>
      <c r="HQ6" t="n">
        <v>104729.9427909076</v>
      </c>
      <c r="HR6" t="n">
        <v>208054.3888864896</v>
      </c>
      <c r="HS6" t="n">
        <v>217594.264790217</v>
      </c>
      <c r="HT6" t="n">
        <v>212103.9339720035</v>
      </c>
      <c r="HU6" t="n">
        <v>203603.055186955</v>
      </c>
      <c r="HV6" t="n">
        <v>183479.3581865623</v>
      </c>
      <c r="HW6" t="n">
        <v>190497.9121302323</v>
      </c>
      <c r="HX6" t="n">
        <v>226373.3160074897</v>
      </c>
      <c r="HY6" t="n">
        <v>203324.3321841038</v>
      </c>
      <c r="HZ6" t="n">
        <v>220138.7071136585</v>
      </c>
      <c r="IA6" t="n">
        <v>280973.4729760342</v>
      </c>
      <c r="IB6" t="n">
        <v>343886.3989166159</v>
      </c>
      <c r="IC6" t="n">
        <v>383800.331948465</v>
      </c>
      <c r="ID6" t="n">
        <v>426186.7162122946</v>
      </c>
      <c r="IE6" t="n">
        <v>443810.2335175272</v>
      </c>
      <c r="IF6" t="n">
        <v>429891.9444612563</v>
      </c>
      <c r="IG6" t="n">
        <v>402532.4712561754</v>
      </c>
      <c r="IH6" t="n">
        <v>225965.6775251267</v>
      </c>
      <c r="II6" t="n">
        <v>107725.0102654438</v>
      </c>
      <c r="IJ6" t="n">
        <v>58695.71066645581</v>
      </c>
      <c r="IK6" t="n">
        <v>33247.79966895491</v>
      </c>
      <c r="IL6" t="n">
        <v>24670.63226374291</v>
      </c>
      <c r="IM6" t="n">
        <v>22738.763992288</v>
      </c>
      <c r="IN6" t="n">
        <v>28561.34605815475</v>
      </c>
      <c r="IO6" t="n">
        <v>92807.61925674912</v>
      </c>
      <c r="IP6" t="n">
        <v>208217.6957583965</v>
      </c>
      <c r="IQ6" t="n">
        <v>227638.0799927652</v>
      </c>
      <c r="IR6" t="n">
        <v>225843.6975554638</v>
      </c>
      <c r="IS6" t="n">
        <v>209100.8537784624</v>
      </c>
      <c r="IT6" t="n">
        <v>199053.799378481</v>
      </c>
      <c r="IU6" t="n">
        <v>213350.4855926403</v>
      </c>
      <c r="IV6" t="n">
        <v>248915.494225111</v>
      </c>
      <c r="IW6" t="n">
        <v>241543.4323107283</v>
      </c>
      <c r="IX6" t="n">
        <v>273713.4402023251</v>
      </c>
      <c r="IY6" t="n">
        <v>335945.9078932847</v>
      </c>
      <c r="IZ6" t="n">
        <v>403146.2200568058</v>
      </c>
      <c r="JA6" t="n">
        <v>470117.2242199865</v>
      </c>
      <c r="JB6" t="n">
        <v>516849.8123930598</v>
      </c>
      <c r="JC6" t="n">
        <v>546669.0384337528</v>
      </c>
      <c r="JD6" t="n">
        <v>485812.6162154708</v>
      </c>
      <c r="JE6" t="n">
        <v>450041.9192576372</v>
      </c>
      <c r="JF6" t="n">
        <v>265116.4734178477</v>
      </c>
      <c r="JG6" t="n">
        <v>132624.8487435345</v>
      </c>
      <c r="JH6" t="n">
        <v>71605.06138650105</v>
      </c>
      <c r="JI6" t="n">
        <v>45101.81549135939</v>
      </c>
      <c r="JJ6" t="n">
        <v>31049.64857926087</v>
      </c>
      <c r="JK6" t="n">
        <v>28586.65402741694</v>
      </c>
      <c r="JL6" t="n">
        <v>36111.29941557143</v>
      </c>
      <c r="JM6" t="n">
        <v>101137.5205806668</v>
      </c>
      <c r="JN6" t="n">
        <v>211875.1363780024</v>
      </c>
      <c r="JO6" t="n">
        <v>228107.8018590704</v>
      </c>
      <c r="JP6" t="n">
        <v>218916.5317719023</v>
      </c>
      <c r="JQ6" t="n">
        <v>205371.381827411</v>
      </c>
      <c r="JR6" t="n">
        <v>190321.2437367018</v>
      </c>
      <c r="JS6" t="n">
        <v>206532.1052949553</v>
      </c>
      <c r="JT6" t="n">
        <v>237919.3598839444</v>
      </c>
      <c r="JU6" t="n">
        <v>224775.0252110183</v>
      </c>
      <c r="JV6" t="n">
        <v>258237.0079685597</v>
      </c>
      <c r="JW6" t="n">
        <v>322815.0348450015</v>
      </c>
      <c r="JX6" t="n">
        <v>374996.4108323162</v>
      </c>
      <c r="JY6" t="n">
        <v>428584.356058237</v>
      </c>
      <c r="JZ6" t="n">
        <v>483831.2638589338</v>
      </c>
      <c r="KA6" t="n">
        <v>523262.9584982094</v>
      </c>
      <c r="KB6" t="n">
        <v>461785.7633480557</v>
      </c>
      <c r="KC6" t="n">
        <v>443650.3636423176</v>
      </c>
      <c r="KD6" t="n">
        <v>276056.1981013566</v>
      </c>
      <c r="KE6" t="n">
        <v>130854.2681647921</v>
      </c>
      <c r="KF6" t="n">
        <v>69697.160100016</v>
      </c>
      <c r="KG6" t="n">
        <v>43100.92987570268</v>
      </c>
      <c r="KH6" t="n">
        <v>30745.02606415388</v>
      </c>
      <c r="KI6" t="n">
        <v>27699.6571587442</v>
      </c>
      <c r="KJ6" t="n">
        <v>35461.95104503343</v>
      </c>
      <c r="KK6" t="n">
        <v>104448.4502562418</v>
      </c>
      <c r="KL6" t="n">
        <v>200852.0682523516</v>
      </c>
      <c r="KM6" t="n">
        <v>219536.1400073806</v>
      </c>
      <c r="KN6" t="n">
        <v>217320.2865709304</v>
      </c>
      <c r="KO6" t="n">
        <v>192979.0780868569</v>
      </c>
      <c r="KP6" t="n">
        <v>177274.2746538875</v>
      </c>
      <c r="KQ6" t="n">
        <v>196764.1000610386</v>
      </c>
      <c r="KR6" t="n">
        <v>229640.9215478247</v>
      </c>
      <c r="KS6" t="n">
        <v>218084.9863057334</v>
      </c>
      <c r="KT6" t="n">
        <v>259117.79248299</v>
      </c>
      <c r="KU6" t="n">
        <v>324381.9267079926</v>
      </c>
      <c r="KV6" t="n">
        <v>384496.639803798</v>
      </c>
      <c r="KW6" t="n">
        <v>447288.1465140906</v>
      </c>
      <c r="KX6" t="n">
        <v>501929.4963507232</v>
      </c>
      <c r="KY6" t="n">
        <v>565012.0665977962</v>
      </c>
      <c r="KZ6" t="n">
        <v>506163.693944023</v>
      </c>
      <c r="LA6" t="n">
        <v>449003.4486497546</v>
      </c>
      <c r="LB6" t="n">
        <v>274124.2443122093</v>
      </c>
      <c r="LC6" t="n">
        <v>142969.56459807</v>
      </c>
      <c r="LD6" t="n">
        <v>78252.38389835758</v>
      </c>
      <c r="LE6" t="n">
        <v>50148.51896744702</v>
      </c>
      <c r="LF6" t="n">
        <v>38427.15372167593</v>
      </c>
      <c r="LG6" t="n">
        <v>36272.49685049196</v>
      </c>
      <c r="LH6" t="n">
        <v>44829.77340371061</v>
      </c>
      <c r="LI6" t="n">
        <v>128277.0043338112</v>
      </c>
      <c r="LJ6" t="n">
        <v>260563.6643283981</v>
      </c>
      <c r="LK6" t="n">
        <v>262207.6966599229</v>
      </c>
      <c r="LL6" t="n">
        <v>254378.5858833697</v>
      </c>
      <c r="LM6" t="n">
        <v>232804.0909200353</v>
      </c>
      <c r="LN6" t="n">
        <v>208819.838145886</v>
      </c>
      <c r="LO6" t="n">
        <v>225020.5386531598</v>
      </c>
      <c r="LP6" t="n">
        <v>258180.9100691502</v>
      </c>
      <c r="LQ6" t="n">
        <v>258393.1210258307</v>
      </c>
      <c r="LR6" t="n">
        <v>293827.4763525182</v>
      </c>
      <c r="LS6" t="n">
        <v>378260.4432540767</v>
      </c>
      <c r="LT6" t="n">
        <v>442536.5844193097</v>
      </c>
      <c r="LU6" t="n">
        <v>506694.4513169636</v>
      </c>
      <c r="LV6" t="n">
        <v>567083.8917925952</v>
      </c>
      <c r="LW6" t="n">
        <v>595190.7667803538</v>
      </c>
      <c r="LX6" t="n">
        <v>566385.7236350536</v>
      </c>
      <c r="LY6" t="n">
        <v>543259.3037743749</v>
      </c>
      <c r="LZ6" t="n">
        <v>332866.9302734467</v>
      </c>
      <c r="MA6" t="n">
        <v>165349.2616815331</v>
      </c>
      <c r="MB6" t="n">
        <v>88923.95737946099</v>
      </c>
      <c r="MC6" t="n">
        <v>54190.3381481122</v>
      </c>
      <c r="MD6" t="n">
        <v>39971.58123016069</v>
      </c>
      <c r="ME6" t="n">
        <v>35255.31076556374</v>
      </c>
      <c r="MF6" t="n">
        <v>42410.41335405656</v>
      </c>
      <c r="MG6" t="n">
        <v>107715.1435552337</v>
      </c>
      <c r="MH6" t="n">
        <v>217538.2583855961</v>
      </c>
      <c r="MI6" t="n">
        <v>232904.2714003482</v>
      </c>
      <c r="MJ6" t="n">
        <v>229512.7723185268</v>
      </c>
      <c r="MK6" t="n">
        <v>217400.1292348329</v>
      </c>
      <c r="ML6" t="n">
        <v>199005.5789648042</v>
      </c>
      <c r="MM6" t="n">
        <v>213337.2770936067</v>
      </c>
      <c r="MN6" t="n">
        <v>252348.8499760944</v>
      </c>
      <c r="MO6" t="n">
        <v>230310.2520258284</v>
      </c>
      <c r="MP6" t="n">
        <v>264343.0527796178</v>
      </c>
      <c r="MQ6" t="n">
        <v>331050.2801093381</v>
      </c>
      <c r="MR6" t="n">
        <v>387690.1533726586</v>
      </c>
      <c r="MS6" t="n">
        <v>433680.9695873395</v>
      </c>
      <c r="MT6" t="n">
        <v>487286.9446410312</v>
      </c>
      <c r="MU6" t="n">
        <v>506256.9790458216</v>
      </c>
      <c r="MV6" t="n">
        <v>422160.214678073</v>
      </c>
      <c r="MW6" t="n">
        <v>403081.8262269865</v>
      </c>
      <c r="MX6" t="n">
        <v>195572.3129376798</v>
      </c>
      <c r="MY6" t="n">
        <v>95550.05957914123</v>
      </c>
      <c r="MZ6" t="n">
        <v>48485.10869609583</v>
      </c>
      <c r="NA6" t="n">
        <v>29027.9667039576</v>
      </c>
      <c r="NB6" t="n">
        <v>20968.8249950567</v>
      </c>
      <c r="NC6" t="n">
        <v>18393.40923780066</v>
      </c>
      <c r="ND6" t="n">
        <v>25035.37872620173</v>
      </c>
      <c r="NE6" t="n">
        <v>65544.46609625986</v>
      </c>
      <c r="NF6" t="n">
        <v>139744.8448474924</v>
      </c>
      <c r="NG6" t="n">
        <v>148736.6168266763</v>
      </c>
      <c r="NH6" t="n">
        <v>137595.2701873251</v>
      </c>
      <c r="NI6" t="n">
        <v>137230.1975747056</v>
      </c>
      <c r="NJ6" t="n">
        <v>128786.3704534891</v>
      </c>
      <c r="NK6" t="n">
        <v>148549.7394772174</v>
      </c>
      <c r="NL6" t="n">
        <v>178135.6448091048</v>
      </c>
      <c r="NM6" t="n">
        <v>163189.5374084317</v>
      </c>
      <c r="NN6" t="n">
        <v>193032.0617271518</v>
      </c>
      <c r="NO6" t="n">
        <v>253285.0841997282</v>
      </c>
      <c r="NP6" t="n">
        <v>307098.3789698943</v>
      </c>
      <c r="NQ6" t="n">
        <v>352573.4604199041</v>
      </c>
      <c r="NR6" t="n">
        <v>389849.5776507437</v>
      </c>
      <c r="NS6" t="n">
        <v>434787.0445308071</v>
      </c>
      <c r="NT6" t="n">
        <v>398046.6404788699</v>
      </c>
      <c r="NU6" t="n">
        <v>368069.7775641582</v>
      </c>
      <c r="NV6" t="n">
        <v>203445.9748463198</v>
      </c>
      <c r="NW6" t="n">
        <v>101607.4531138283</v>
      </c>
      <c r="NX6" t="n">
        <v>57923.81868306432</v>
      </c>
      <c r="NY6" t="n">
        <v>34762.85862226276</v>
      </c>
      <c r="NZ6" t="n">
        <v>24729.00528697258</v>
      </c>
      <c r="OA6" t="n">
        <v>23408.79682070265</v>
      </c>
      <c r="OB6" t="n">
        <v>30947.18584111736</v>
      </c>
      <c r="OC6" t="n">
        <v>90590.90871695887</v>
      </c>
      <c r="OD6" t="n">
        <v>204684.4831802485</v>
      </c>
      <c r="OE6" t="n">
        <v>223688.8048276445</v>
      </c>
      <c r="OF6" t="n">
        <v>223793.5098886764</v>
      </c>
      <c r="OG6" t="n">
        <v>206566.272578593</v>
      </c>
      <c r="OH6" t="n">
        <v>190325.6718487827</v>
      </c>
      <c r="OI6" t="n">
        <v>211160.7911188516</v>
      </c>
      <c r="OJ6" t="n">
        <v>250117.7186200196</v>
      </c>
      <c r="OK6" t="n">
        <v>242719.4917720337</v>
      </c>
      <c r="OL6" t="n">
        <v>265826.9790166828</v>
      </c>
      <c r="OM6" t="n">
        <v>360749.4214787129</v>
      </c>
      <c r="ON6" t="n">
        <v>442891.9451585429</v>
      </c>
      <c r="OO6" t="n">
        <v>490282.6579184084</v>
      </c>
      <c r="OP6" t="n">
        <v>542710.1911592025</v>
      </c>
      <c r="OQ6" t="n">
        <v>580995.6685076524</v>
      </c>
      <c r="OR6" t="n">
        <v>520761.5299338155</v>
      </c>
      <c r="OS6" t="n">
        <v>543393.618569138</v>
      </c>
      <c r="OT6" t="n">
        <v>314330.736772004</v>
      </c>
      <c r="OU6" t="n">
        <v>152734.46484963</v>
      </c>
      <c r="OV6" t="n">
        <v>85317.67063203279</v>
      </c>
      <c r="OW6" t="n">
        <v>52072.94457732789</v>
      </c>
      <c r="OX6" t="n">
        <v>37655.16655601092</v>
      </c>
      <c r="OY6" t="n">
        <v>33477.54675538196</v>
      </c>
      <c r="OZ6" t="n">
        <v>41566.38623107731</v>
      </c>
      <c r="PA6" t="n">
        <v>105581.6553348639</v>
      </c>
      <c r="PB6" t="n">
        <v>212982.208369063</v>
      </c>
      <c r="PC6" t="n">
        <v>216501.6542807148</v>
      </c>
      <c r="PD6" t="n">
        <v>214051.6353471338</v>
      </c>
      <c r="PE6" t="n">
        <v>196239.2451172791</v>
      </c>
      <c r="PF6" t="n">
        <v>182171.6699077602</v>
      </c>
      <c r="PG6" t="n">
        <v>190371.7048226115</v>
      </c>
      <c r="PH6" t="n">
        <v>223610.338607088</v>
      </c>
      <c r="PI6" t="n">
        <v>215538.5092471914</v>
      </c>
      <c r="PJ6" t="n">
        <v>240700.7256886425</v>
      </c>
      <c r="PK6" t="n">
        <v>312051.9127861014</v>
      </c>
      <c r="PL6" t="n">
        <v>346656.6147762445</v>
      </c>
      <c r="PM6" t="n">
        <v>412662.2256736908</v>
      </c>
      <c r="PN6" t="n">
        <v>461670.0277964633</v>
      </c>
      <c r="PO6" t="n">
        <v>459754.6408001103</v>
      </c>
      <c r="PP6" t="n">
        <v>400875.9007832506</v>
      </c>
      <c r="PQ6" t="n">
        <v>368013.9296825927</v>
      </c>
      <c r="PR6" t="n">
        <v>181228.5684980183</v>
      </c>
      <c r="PS6" t="n">
        <v>85836.6111846093</v>
      </c>
      <c r="PT6" t="n">
        <v>45267.99176681939</v>
      </c>
      <c r="PU6" t="n">
        <v>27206.15388967773</v>
      </c>
      <c r="PV6" t="n">
        <v>18987.87843372896</v>
      </c>
      <c r="PW6" t="n">
        <v>16522.13850156087</v>
      </c>
      <c r="PX6" t="n">
        <v>22013.04572275866</v>
      </c>
      <c r="PY6" t="n">
        <v>69347.67525665829</v>
      </c>
      <c r="PZ6" t="n">
        <v>151911.4286329472</v>
      </c>
      <c r="QA6" t="n">
        <v>160781.8835915027</v>
      </c>
      <c r="QB6" t="n">
        <v>161438.5297740029</v>
      </c>
      <c r="QC6" t="n">
        <v>142897.6078083568</v>
      </c>
      <c r="QD6" t="n">
        <v>128090.6393445987</v>
      </c>
      <c r="QE6" t="n">
        <v>141291.5049472409</v>
      </c>
      <c r="QF6" t="n">
        <v>153056.806311108</v>
      </c>
      <c r="QG6" t="n">
        <v>157851.4109002764</v>
      </c>
      <c r="QH6" t="n">
        <v>196413.6624404498</v>
      </c>
      <c r="QI6" t="n">
        <v>259575.5931569027</v>
      </c>
      <c r="QJ6" t="n">
        <v>290219.7420649101</v>
      </c>
      <c r="QK6" t="n">
        <v>347567.3865999118</v>
      </c>
      <c r="QL6" t="n">
        <v>371019.3920001313</v>
      </c>
      <c r="QM6" t="n">
        <v>395636.9882901625</v>
      </c>
      <c r="QN6" t="n">
        <v>339794.5969075561</v>
      </c>
      <c r="QO6" t="n">
        <v>310731.1184698186</v>
      </c>
      <c r="QP6" t="n">
        <v>175271.2070394582</v>
      </c>
      <c r="QQ6" t="n">
        <v>86562.25014477473</v>
      </c>
      <c r="QR6" t="n">
        <v>46680.19393482923</v>
      </c>
      <c r="QS6" t="n">
        <v>29114.20433256088</v>
      </c>
      <c r="QT6" t="n">
        <v>22269.75197351559</v>
      </c>
      <c r="QU6" t="n">
        <v>20058.95834658702</v>
      </c>
      <c r="QV6" t="n">
        <v>25513.66153553437</v>
      </c>
      <c r="QW6" t="n">
        <v>87649.86998009101</v>
      </c>
      <c r="QX6" t="n">
        <v>196203.9560929006</v>
      </c>
      <c r="QY6" t="n">
        <v>208460.2309618741</v>
      </c>
      <c r="QZ6" t="n">
        <v>204437.3274461902</v>
      </c>
      <c r="RA6" t="n">
        <v>194191.488504344</v>
      </c>
      <c r="RB6" t="n">
        <v>172704.8487224701</v>
      </c>
      <c r="RC6" t="n">
        <v>187504.8319538947</v>
      </c>
      <c r="RD6" t="n">
        <v>217424.9467167394</v>
      </c>
      <c r="RE6" t="n">
        <v>218310.714850618</v>
      </c>
      <c r="RF6" t="n">
        <v>244276.0659032542</v>
      </c>
      <c r="RG6" t="n">
        <v>321139.3160343804</v>
      </c>
      <c r="RH6" t="n">
        <v>388375.5883485376</v>
      </c>
      <c r="RI6" t="n">
        <v>442382.6343750104</v>
      </c>
      <c r="RJ6" t="n">
        <v>498190.3875580424</v>
      </c>
      <c r="RK6" t="n">
        <v>536999.4590560341</v>
      </c>
      <c r="RL6" t="n">
        <v>482153.2473647409</v>
      </c>
      <c r="RM6" t="n">
        <v>429326.5798455947</v>
      </c>
      <c r="RN6" t="n">
        <v>258976.5220408737</v>
      </c>
      <c r="RO6" t="n">
        <v>124837.1083946711</v>
      </c>
      <c r="RP6" t="n">
        <v>67935.42897301479</v>
      </c>
      <c r="RQ6" t="n">
        <v>41603.69138676597</v>
      </c>
      <c r="RR6" t="n">
        <v>30489.05116623691</v>
      </c>
      <c r="RS6" t="n">
        <v>26652.27269610434</v>
      </c>
      <c r="RT6" t="n">
        <v>33751.67313262167</v>
      </c>
      <c r="RU6" t="n">
        <v>94308.24437653209</v>
      </c>
      <c r="RV6" t="n">
        <v>204280.9802820832</v>
      </c>
      <c r="RW6" t="n">
        <v>213960.0092171493</v>
      </c>
      <c r="RX6" t="n">
        <v>210105.4698771306</v>
      </c>
      <c r="RY6" t="n">
        <v>197167.442556872</v>
      </c>
      <c r="RZ6" t="n">
        <v>192046.3011961083</v>
      </c>
      <c r="SA6" t="n">
        <v>199449.7823277969</v>
      </c>
      <c r="SB6" t="n">
        <v>224733.102083339</v>
      </c>
      <c r="SC6" t="n">
        <v>204591.8358353877</v>
      </c>
      <c r="SD6" t="n">
        <v>247724.7574436752</v>
      </c>
      <c r="SE6" t="n">
        <v>316757.525876685</v>
      </c>
      <c r="SF6" t="n">
        <v>383004.6635556309</v>
      </c>
      <c r="SG6" t="n">
        <v>435815.869766233</v>
      </c>
      <c r="SH6" t="n">
        <v>481283.7594678025</v>
      </c>
      <c r="SI6" t="n">
        <v>492404.1854732693</v>
      </c>
      <c r="SJ6" t="n">
        <v>415533.1396823538</v>
      </c>
      <c r="SK6" t="n">
        <v>394471.283693783</v>
      </c>
      <c r="SL6" t="n">
        <v>217283.0075632663</v>
      </c>
      <c r="SM6" t="n">
        <v>112117.44158512</v>
      </c>
      <c r="SN6" t="n">
        <v>61795.12246161424</v>
      </c>
      <c r="SO6" t="n">
        <v>36464.79465270189</v>
      </c>
      <c r="SP6" t="n">
        <v>27258.49311467121</v>
      </c>
      <c r="SQ6" t="n">
        <v>23403.22983419536</v>
      </c>
      <c r="SR6" t="n">
        <v>28406.23536906204</v>
      </c>
      <c r="SS6" t="n">
        <v>79951.37630948063</v>
      </c>
      <c r="ST6" t="n">
        <v>172059.6511434122</v>
      </c>
      <c r="SU6" t="n">
        <v>188462.1881851772</v>
      </c>
      <c r="SV6" t="n">
        <v>178115.6872265496</v>
      </c>
      <c r="SW6" t="n">
        <v>164500.586016515</v>
      </c>
      <c r="SX6" t="n">
        <v>145764.0824780391</v>
      </c>
      <c r="SY6" t="n">
        <v>164801.4159351453</v>
      </c>
      <c r="SZ6" t="n">
        <v>189649.7646296673</v>
      </c>
      <c r="TA6" t="n">
        <v>189186.833423571</v>
      </c>
      <c r="TB6" t="n">
        <v>228935.8151177841</v>
      </c>
      <c r="TC6" t="n">
        <v>313969.053739804</v>
      </c>
      <c r="TD6" t="n">
        <v>366358.461723141</v>
      </c>
      <c r="TE6" t="n">
        <v>424656.2116751669</v>
      </c>
      <c r="TF6" t="n">
        <v>470415.2551926105</v>
      </c>
      <c r="TG6" t="n">
        <v>526100.5891140344</v>
      </c>
      <c r="TH6" t="n">
        <v>467416.6801769524</v>
      </c>
      <c r="TI6" t="n">
        <v>432560.6040492198</v>
      </c>
      <c r="TJ6" t="n">
        <v>253994.5369297478</v>
      </c>
      <c r="TK6" t="n">
        <v>126957.1137514669</v>
      </c>
      <c r="TL6" t="n">
        <v>68898.44141508079</v>
      </c>
      <c r="TM6" t="n">
        <v>40752.44200542742</v>
      </c>
      <c r="TN6" t="n">
        <v>29018.51418849908</v>
      </c>
      <c r="TO6" t="n">
        <v>25738.82122974514</v>
      </c>
      <c r="TP6" t="n">
        <v>29713.56501038591</v>
      </c>
      <c r="TQ6" t="n">
        <v>78814.65431710749</v>
      </c>
      <c r="TR6" t="n">
        <v>163751.9037408618</v>
      </c>
      <c r="TS6" t="n">
        <v>188965.4761867834</v>
      </c>
      <c r="TT6" t="n">
        <v>197724.5651616009</v>
      </c>
      <c r="TU6" t="n">
        <v>183716.7008467038</v>
      </c>
      <c r="TV6" t="n">
        <v>171081.400088076</v>
      </c>
      <c r="TW6" t="n">
        <v>189831.0254418562</v>
      </c>
      <c r="TX6" t="n">
        <v>218208.8379010729</v>
      </c>
      <c r="TY6" t="n">
        <v>201756.6802179092</v>
      </c>
      <c r="TZ6" t="n">
        <v>239788.9560751926</v>
      </c>
      <c r="UA6" t="n">
        <v>317054.7797969706</v>
      </c>
      <c r="UB6" t="n">
        <v>366072.9124648628</v>
      </c>
      <c r="UC6" t="n">
        <v>424312.4988080221</v>
      </c>
      <c r="UD6" t="n">
        <v>475638.411572453</v>
      </c>
      <c r="UE6" t="n">
        <v>500720.6253941331</v>
      </c>
      <c r="UF6" t="n">
        <v>441311.8301936673</v>
      </c>
      <c r="UG6" t="n">
        <v>428945.4661290227</v>
      </c>
      <c r="UH6" t="n">
        <v>254514.9783531159</v>
      </c>
      <c r="UI6" t="n">
        <v>127363.2681213079</v>
      </c>
      <c r="UJ6" t="n">
        <v>68274.84234086052</v>
      </c>
      <c r="UK6" t="n">
        <v>43410.14245115154</v>
      </c>
      <c r="UL6" t="n">
        <v>31563.83587232268</v>
      </c>
      <c r="UM6" t="n">
        <v>27785.02997872311</v>
      </c>
      <c r="UN6" t="n">
        <v>38562.73632863774</v>
      </c>
      <c r="UO6" t="n">
        <v>113873.9489407263</v>
      </c>
      <c r="UP6" t="n">
        <v>231099.3684591192</v>
      </c>
      <c r="UQ6" t="n">
        <v>255030.4297892245</v>
      </c>
      <c r="UR6" t="n">
        <v>249547.7667012608</v>
      </c>
      <c r="US6" t="n">
        <v>232709.4605843099</v>
      </c>
      <c r="UT6" t="n">
        <v>218732.7584475298</v>
      </c>
      <c r="UU6" t="n">
        <v>232925.9925989362</v>
      </c>
      <c r="UV6" t="n">
        <v>279972.591865884</v>
      </c>
      <c r="UW6" t="n">
        <v>266977.5964737967</v>
      </c>
      <c r="UX6" t="n">
        <v>304213.6035821109</v>
      </c>
      <c r="UY6" t="n">
        <v>384749.5688665691</v>
      </c>
      <c r="UZ6" t="n">
        <v>479205.3306018969</v>
      </c>
      <c r="VA6" t="n">
        <v>523276.0872545373</v>
      </c>
      <c r="VB6" t="n">
        <v>569847.2640000074</v>
      </c>
      <c r="VC6" t="n">
        <v>652065.3478648236</v>
      </c>
      <c r="VD6" t="n">
        <v>610640.3447786347</v>
      </c>
      <c r="VE6" t="n">
        <v>583576.5097028409</v>
      </c>
      <c r="VF6" t="n">
        <v>381255.4525244609</v>
      </c>
      <c r="VG6" t="n">
        <v>186799.0268090172</v>
      </c>
      <c r="VH6" t="n">
        <v>97504.89003483925</v>
      </c>
      <c r="VI6" t="n">
        <v>60270.84746924087</v>
      </c>
      <c r="VJ6" t="n">
        <v>45959.91536773874</v>
      </c>
      <c r="VK6" t="n">
        <v>37930.73992513159</v>
      </c>
      <c r="VL6" t="n">
        <v>46929.74123579633</v>
      </c>
      <c r="VM6" t="n">
        <v>124097.5719249925</v>
      </c>
      <c r="VN6" t="n">
        <v>233758.2826737053</v>
      </c>
      <c r="VO6" t="n">
        <v>248714.7163219929</v>
      </c>
      <c r="VP6" t="n">
        <v>243988.3887327144</v>
      </c>
      <c r="VQ6" t="n">
        <v>226461.4842640555</v>
      </c>
      <c r="VR6" t="n">
        <v>223985.51022311</v>
      </c>
      <c r="VS6" t="n">
        <v>227750.8811924866</v>
      </c>
      <c r="VT6" t="n">
        <v>270270.6897800952</v>
      </c>
      <c r="VU6" t="n">
        <v>255403.4541038689</v>
      </c>
      <c r="VV6" t="n">
        <v>286662.7021191752</v>
      </c>
      <c r="VW6" t="n">
        <v>362349.2146529368</v>
      </c>
      <c r="VX6" t="n">
        <v>437423.4150718295</v>
      </c>
      <c r="VY6" t="n">
        <v>489328.8135825402</v>
      </c>
      <c r="VZ6" t="n">
        <v>513984.5964399438</v>
      </c>
      <c r="WA6" t="n">
        <v>575625.6606686901</v>
      </c>
      <c r="WB6" t="n">
        <v>536082.1581972757</v>
      </c>
      <c r="WC6" t="n">
        <v>483122.7156069119</v>
      </c>
      <c r="WD6" t="n">
        <v>280575.2103081776</v>
      </c>
      <c r="WE6" t="n">
        <v>142747.3341493327</v>
      </c>
      <c r="WF6" t="n">
        <v>74833.53035266473</v>
      </c>
      <c r="WG6" t="n">
        <v>44773.44907852554</v>
      </c>
      <c r="WH6" t="n">
        <v>32004.84096129869</v>
      </c>
      <c r="WI6" t="n">
        <v>27712.9121522972</v>
      </c>
      <c r="WJ6" t="n">
        <v>35237.96948301218</v>
      </c>
      <c r="WK6" t="n">
        <v>99117.59715311363</v>
      </c>
      <c r="WL6" t="n">
        <v>205180.1540561235</v>
      </c>
      <c r="WM6" t="n">
        <v>206717.7667688555</v>
      </c>
      <c r="WN6" t="n">
        <v>198504.1019325582</v>
      </c>
      <c r="WO6" t="n">
        <v>182100.4438255243</v>
      </c>
      <c r="WP6" t="n">
        <v>163674.9066440166</v>
      </c>
      <c r="WQ6" t="n">
        <v>164419.3593806457</v>
      </c>
      <c r="WR6" t="n">
        <v>188950.4942604658</v>
      </c>
      <c r="WS6" t="n">
        <v>179709.9961971359</v>
      </c>
      <c r="WT6" t="n">
        <v>197848.8227969895</v>
      </c>
      <c r="WU6" t="n">
        <v>260002.2122494511</v>
      </c>
      <c r="WV6" t="n">
        <v>298745.7055104671</v>
      </c>
      <c r="WW6" t="n">
        <v>334320.1256024116</v>
      </c>
      <c r="WX6" t="n">
        <v>351956.440369337</v>
      </c>
      <c r="WY6" t="n">
        <v>347048.4098054617</v>
      </c>
      <c r="WZ6" t="n">
        <v>283625.6693831728</v>
      </c>
      <c r="XA6" t="n">
        <v>243156.7585753281</v>
      </c>
      <c r="XB6" t="n">
        <v>123302.3609918349</v>
      </c>
      <c r="XC6" t="n">
        <v>66262.35951092052</v>
      </c>
      <c r="XD6" t="n">
        <v>33093.02126902267</v>
      </c>
      <c r="XE6" t="n">
        <v>19772.09998163937</v>
      </c>
      <c r="XF6" t="n">
        <v>13518.37941492263</v>
      </c>
      <c r="XG6" t="n">
        <v>11562.95843712047</v>
      </c>
      <c r="XH6" t="n">
        <v>14839.29869879573</v>
      </c>
      <c r="XI6" t="n">
        <v>57527.72550073916</v>
      </c>
      <c r="XJ6" t="n">
        <v>136012.8132854221</v>
      </c>
      <c r="XK6" t="n">
        <v>158713.7936792708</v>
      </c>
      <c r="XL6" t="n">
        <v>158289.3935257175</v>
      </c>
      <c r="XM6" t="n">
        <v>155752.3035042836</v>
      </c>
      <c r="XN6" t="n">
        <v>139295.0790452019</v>
      </c>
      <c r="XO6" t="n">
        <v>145069.4433743372</v>
      </c>
      <c r="XP6" t="n">
        <v>158594.5933655724</v>
      </c>
      <c r="XQ6" t="n">
        <v>164563.2010340026</v>
      </c>
      <c r="XR6" t="n">
        <v>214142.3185206668</v>
      </c>
      <c r="XS6" t="n">
        <v>293724.7216019306</v>
      </c>
      <c r="XT6" t="n">
        <v>366940.8220264439</v>
      </c>
      <c r="XU6" t="n">
        <v>425457.4754159346</v>
      </c>
      <c r="XV6" t="n">
        <v>497108.2754646533</v>
      </c>
      <c r="XW6" t="n">
        <v>546036.391749731</v>
      </c>
      <c r="XX6" t="n">
        <v>511382.9173249441</v>
      </c>
      <c r="XY6" t="n">
        <v>485827.082630794</v>
      </c>
      <c r="XZ6" t="n">
        <v>304082.1309613886</v>
      </c>
      <c r="YA6" t="n">
        <v>151163.9437892833</v>
      </c>
      <c r="YB6" t="n">
        <v>83562.23310115082</v>
      </c>
      <c r="YC6" t="n">
        <v>50053.86761218971</v>
      </c>
      <c r="YD6" t="n">
        <v>39221.39735163692</v>
      </c>
      <c r="YE6" t="n">
        <v>33473.7922949964</v>
      </c>
      <c r="YF6" t="n">
        <v>40622.93988070919</v>
      </c>
      <c r="YG6" t="n">
        <v>103869.4492771938</v>
      </c>
      <c r="YH6" t="n">
        <v>202001.8912906378</v>
      </c>
      <c r="YI6" t="n">
        <v>212134.5951913768</v>
      </c>
      <c r="YJ6" t="n">
        <v>199932.9631052517</v>
      </c>
      <c r="YK6" t="n">
        <v>181012.2908825924</v>
      </c>
      <c r="YL6" t="n">
        <v>159689.7029830366</v>
      </c>
      <c r="YM6" t="n">
        <v>167137.9259689839</v>
      </c>
      <c r="YN6" t="n">
        <v>174857.1769581212</v>
      </c>
      <c r="YO6" t="n">
        <v>156161.6368796411</v>
      </c>
      <c r="YP6" t="n">
        <v>174769.5570576991</v>
      </c>
      <c r="YQ6" t="n">
        <v>222199.1089102911</v>
      </c>
      <c r="YR6" t="n">
        <v>264217.4045199422</v>
      </c>
      <c r="YS6" t="n">
        <v>302487.3773207987</v>
      </c>
      <c r="YT6" t="n">
        <v>317307.7491538404</v>
      </c>
      <c r="YU6" t="n">
        <v>300536.2076073345</v>
      </c>
      <c r="YV6" t="n">
        <v>221270.8573808511</v>
      </c>
      <c r="YW6" t="n">
        <v>156071.087275451</v>
      </c>
      <c r="YX6" t="n">
        <v>71999.78848738159</v>
      </c>
      <c r="YY6" t="n">
        <v>40378.3601943177</v>
      </c>
      <c r="YZ6" t="n">
        <v>20238.79004768638</v>
      </c>
      <c r="ZA6" t="n">
        <v>12768.64052494394</v>
      </c>
      <c r="ZB6" t="n">
        <v>9342.177106445932</v>
      </c>
      <c r="ZC6" t="n">
        <v>7859.101922840085</v>
      </c>
      <c r="ZD6" t="n">
        <v>8645.757835174232</v>
      </c>
      <c r="ZE6" t="n">
        <v>26153.94063535564</v>
      </c>
      <c r="ZF6" t="n">
        <v>62775.53807589217</v>
      </c>
      <c r="ZG6" t="n">
        <v>73782.55777643836</v>
      </c>
      <c r="ZH6" t="n">
        <v>77940.50977968235</v>
      </c>
      <c r="ZI6" t="n">
        <v>67080.2647960209</v>
      </c>
      <c r="ZJ6" t="n">
        <v>55941.21260580161</v>
      </c>
      <c r="ZK6" t="n">
        <v>57762.8888286815</v>
      </c>
      <c r="ZL6" t="n">
        <v>62787.54116346959</v>
      </c>
      <c r="ZM6" t="n">
        <v>59288.88313956367</v>
      </c>
      <c r="ZN6" t="n">
        <v>84047.31380837623</v>
      </c>
      <c r="ZO6" t="n">
        <v>147622.7655167117</v>
      </c>
      <c r="ZP6" t="n">
        <v>201043.2984917308</v>
      </c>
      <c r="ZQ6" t="n">
        <v>233789.8897334515</v>
      </c>
      <c r="ZR6" t="n">
        <v>260692.9136744509</v>
      </c>
      <c r="ZS6" t="n">
        <v>287867.2206963282</v>
      </c>
      <c r="ZT6" t="n">
        <v>275081.640480714</v>
      </c>
      <c r="ZU6" t="n">
        <v>275398.2885352362</v>
      </c>
      <c r="ZV6" t="n">
        <v>162449.3928326336</v>
      </c>
      <c r="ZW6" t="n">
        <v>87171.18961384462</v>
      </c>
      <c r="ZX6" t="n">
        <v>49063.82465917446</v>
      </c>
      <c r="ZY6" t="n">
        <v>34566.16231726469</v>
      </c>
      <c r="ZZ6" t="n">
        <v>27119.78405616202</v>
      </c>
      <c r="AAA6" t="n">
        <v>24437.41978019501</v>
      </c>
      <c r="AAB6" t="n">
        <v>31936.48144078215</v>
      </c>
      <c r="AAC6" t="n">
        <v>94179.98914615635</v>
      </c>
      <c r="AAD6" t="n">
        <v>202582.547661433</v>
      </c>
      <c r="AAE6" t="n">
        <v>212222.2247749245</v>
      </c>
      <c r="AAF6" t="n">
        <v>195578.9804549344</v>
      </c>
      <c r="AAG6" t="n">
        <v>180639.6875009612</v>
      </c>
      <c r="AAH6" t="n">
        <v>153853.3545971906</v>
      </c>
      <c r="AAI6" t="n">
        <v>148492.2129828958</v>
      </c>
      <c r="AAJ6" t="n">
        <v>167719.8213531978</v>
      </c>
      <c r="AAK6" t="n">
        <v>141496.8082837182</v>
      </c>
      <c r="AAL6" t="n">
        <v>168246.6632707638</v>
      </c>
      <c r="AAM6" t="n">
        <v>211849.2432442976</v>
      </c>
      <c r="AAN6" t="n">
        <v>265681.3506016039</v>
      </c>
      <c r="AAO6" t="n">
        <v>285444.2993712019</v>
      </c>
      <c r="AAP6" t="n">
        <v>268207.4121489751</v>
      </c>
      <c r="AAQ6" t="n">
        <v>218866.0871959048</v>
      </c>
      <c r="AAR6" t="n">
        <v>151076.8308086043</v>
      </c>
      <c r="AAS6" t="n">
        <v>135380.759907123</v>
      </c>
      <c r="AAT6" t="n">
        <v>75041.90315548965</v>
      </c>
      <c r="AAU6" t="n">
        <v>38064.58559602132</v>
      </c>
      <c r="AAV6" t="n">
        <v>20435.48353283312</v>
      </c>
      <c r="AAW6" t="n">
        <v>12522.17043299304</v>
      </c>
      <c r="AAX6" t="n">
        <v>8742.498224740295</v>
      </c>
      <c r="AAY6" t="n">
        <v>8222.463340166025</v>
      </c>
      <c r="AAZ6" t="n">
        <v>12802.84007873108</v>
      </c>
      <c r="ABA6" t="n">
        <v>50885.32920165154</v>
      </c>
      <c r="ABB6" t="n">
        <v>121423.7486395972</v>
      </c>
      <c r="ABC6" t="n">
        <v>136935.0589604142</v>
      </c>
      <c r="ABD6" t="n">
        <v>134526.7809444912</v>
      </c>
      <c r="ABE6" t="n">
        <v>125318.6208351826</v>
      </c>
      <c r="ABF6" t="n">
        <v>114389.5330496066</v>
      </c>
      <c r="ABG6" t="n">
        <v>122619.3385260821</v>
      </c>
      <c r="ABH6" t="n">
        <v>148166.85085125</v>
      </c>
      <c r="ABI6" t="n">
        <v>141993.498690768</v>
      </c>
      <c r="ABJ6" t="n">
        <v>182061.7852472662</v>
      </c>
      <c r="ABK6" t="n">
        <v>248986.688612483</v>
      </c>
      <c r="ABL6" t="n">
        <v>303434.1427777665</v>
      </c>
      <c r="ABM6" t="n">
        <v>346000.3527791916</v>
      </c>
      <c r="ABN6" t="n">
        <v>352543.1039520634</v>
      </c>
      <c r="ABO6" t="n">
        <v>360569.8063338481</v>
      </c>
      <c r="ABP6" t="n">
        <v>288750.0593245855</v>
      </c>
      <c r="ABQ6" t="n">
        <v>207695.30351613</v>
      </c>
      <c r="ABR6" t="n">
        <v>95349.30156909605</v>
      </c>
      <c r="ABS6" t="n">
        <v>45919.35923643414</v>
      </c>
      <c r="ABT6" t="n">
        <v>24528.24472128441</v>
      </c>
      <c r="ABU6" t="n">
        <v>14161.04776456518</v>
      </c>
      <c r="ABV6" t="n">
        <v>11585.36899279658</v>
      </c>
      <c r="ABW6" t="n">
        <v>10173.7830447301</v>
      </c>
      <c r="ABX6" t="n">
        <v>14888.08095435322</v>
      </c>
      <c r="ABY6" t="n">
        <v>54500.71624585525</v>
      </c>
      <c r="ABZ6" t="n">
        <v>134803.7826431004</v>
      </c>
      <c r="ACA6" t="n">
        <v>144582.31688656</v>
      </c>
      <c r="ACB6" t="n">
        <v>127861.6068558842</v>
      </c>
      <c r="ACC6" t="n">
        <v>94150.70415485144</v>
      </c>
      <c r="ACD6" t="n">
        <v>80677.93568683736</v>
      </c>
      <c r="ACE6" t="n">
        <v>83407.54935564836</v>
      </c>
      <c r="ACF6" t="n">
        <v>103449.3992568388</v>
      </c>
      <c r="ACG6" t="n">
        <v>97940.88726381914</v>
      </c>
      <c r="ACH6" t="n">
        <v>118623.5653377136</v>
      </c>
      <c r="ACI6" t="n">
        <v>164182.1572352463</v>
      </c>
      <c r="ACJ6" t="n">
        <v>213835.2198742336</v>
      </c>
      <c r="ACK6" t="n">
        <v>242996.0435961814</v>
      </c>
      <c r="ACL6" t="n">
        <v>251373.2693290857</v>
      </c>
      <c r="ACM6" t="n">
        <v>248322.5472910506</v>
      </c>
      <c r="ACN6" t="n">
        <v>188402.6503690745</v>
      </c>
      <c r="ACO6" t="n">
        <v>159837.6725320427</v>
      </c>
      <c r="ACP6" t="n">
        <v>88527.84972607838</v>
      </c>
      <c r="ACQ6" t="n">
        <v>50096.34189330766</v>
      </c>
      <c r="ACR6" t="n">
        <v>28113.86239450403</v>
      </c>
      <c r="ACS6" t="n">
        <v>17064.69871588646</v>
      </c>
      <c r="ACT6" t="n">
        <v>12517.94698575384</v>
      </c>
      <c r="ACU6" t="n">
        <v>12012.84195492398</v>
      </c>
      <c r="ACV6" t="n">
        <v>20647.00616865949</v>
      </c>
      <c r="ACW6" t="n">
        <v>71473.85106448787</v>
      </c>
      <c r="ACX6" t="n">
        <v>176282.1708015337</v>
      </c>
      <c r="ACY6" t="n">
        <v>201030.7648115508</v>
      </c>
      <c r="ACZ6" t="n">
        <v>179918.9172155996</v>
      </c>
      <c r="ADA6" t="n">
        <v>159367.4097451129</v>
      </c>
      <c r="ADB6" t="n">
        <v>159967.9317604286</v>
      </c>
      <c r="ADC6" t="n">
        <v>160495.5991299769</v>
      </c>
      <c r="ADD6" t="n">
        <v>190630.5804171419</v>
      </c>
      <c r="ADE6" t="n">
        <v>182336.4237222744</v>
      </c>
      <c r="ADF6" t="n">
        <v>209434.3980666267</v>
      </c>
      <c r="ADG6" t="n">
        <v>271980.125981626</v>
      </c>
      <c r="ADH6" t="n">
        <v>299604.2529020965</v>
      </c>
      <c r="ADI6" t="n">
        <v>357593.2782462606</v>
      </c>
      <c r="ADJ6" t="n">
        <v>384913.5278020156</v>
      </c>
      <c r="ADK6" t="n">
        <v>376253.1693202797</v>
      </c>
      <c r="ADL6" t="n">
        <v>310380.3930176003</v>
      </c>
      <c r="ADM6" t="n">
        <v>252640.0167939069</v>
      </c>
      <c r="ADN6" t="n">
        <v>129489.3370915978</v>
      </c>
      <c r="ADO6" t="n">
        <v>73759.90046101081</v>
      </c>
      <c r="ADP6" t="n">
        <v>41108.80816655761</v>
      </c>
      <c r="ADQ6" t="n">
        <v>22997.9549460327</v>
      </c>
      <c r="ADR6" t="n">
        <v>16245.48118074732</v>
      </c>
      <c r="ADS6" t="n">
        <v>13432.51525773174</v>
      </c>
      <c r="ADT6" t="n">
        <v>19711.91114263385</v>
      </c>
      <c r="ADU6" t="n">
        <v>75616.91697502836</v>
      </c>
      <c r="ADV6" t="n">
        <v>160019.5877330523</v>
      </c>
      <c r="ADW6" t="n">
        <v>169172.8099928618</v>
      </c>
      <c r="ADX6" t="n">
        <v>164802.5868329214</v>
      </c>
      <c r="ADY6" t="n">
        <v>137989.7011964983</v>
      </c>
      <c r="ADZ6" t="n">
        <v>133742.1998756647</v>
      </c>
      <c r="AEA6" t="n">
        <v>139940.5676878543</v>
      </c>
      <c r="AEB6" t="n">
        <v>157972.3353432543</v>
      </c>
      <c r="AEC6" t="n">
        <v>148776.5484386425</v>
      </c>
      <c r="AED6" t="n">
        <v>168352.828027223</v>
      </c>
      <c r="AEE6" t="n">
        <v>223015.8004415717</v>
      </c>
      <c r="AEF6" t="n">
        <v>259089.2545375853</v>
      </c>
      <c r="AEG6" t="n">
        <v>296449.222678934</v>
      </c>
      <c r="AEH6" t="n">
        <v>295317.9719593515</v>
      </c>
      <c r="AEI6" t="n">
        <v>282622.1224495091</v>
      </c>
      <c r="AEJ6" t="n">
        <v>208205.9069230618</v>
      </c>
      <c r="AEK6" t="n">
        <v>156182.8810253785</v>
      </c>
      <c r="AEL6" t="n">
        <v>69827.9450242888</v>
      </c>
      <c r="AEM6" t="n">
        <v>44316.57580320117</v>
      </c>
      <c r="AEN6" t="n">
        <v>24734.94556870142</v>
      </c>
      <c r="AEO6" t="n">
        <v>14100.58495047122</v>
      </c>
      <c r="AEP6" t="n">
        <v>10643.58928035237</v>
      </c>
      <c r="AEQ6" t="n">
        <v>10443.23707133049</v>
      </c>
      <c r="AER6" t="n">
        <v>16052.79668246438</v>
      </c>
      <c r="AES6" t="n">
        <v>60189.54352715273</v>
      </c>
      <c r="AET6" t="n">
        <v>127955.3614626111</v>
      </c>
      <c r="AEU6" t="n">
        <v>134888.1651158059</v>
      </c>
      <c r="AEV6" t="n">
        <v>135873.581097779</v>
      </c>
      <c r="AEW6" t="n">
        <v>106450.3622021604</v>
      </c>
      <c r="AEX6" t="n">
        <v>86868.45065393684</v>
      </c>
      <c r="AEY6" t="n">
        <v>86575.13447505857</v>
      </c>
      <c r="AEZ6" t="n">
        <v>97573.68937952224</v>
      </c>
      <c r="AFA6" t="n">
        <v>96682.52613807005</v>
      </c>
      <c r="AFB6" t="n">
        <v>115114.9392048258</v>
      </c>
      <c r="AFC6" t="n">
        <v>177772.6864417123</v>
      </c>
      <c r="AFD6" t="n">
        <v>207609.3822334092</v>
      </c>
      <c r="AFE6" t="n">
        <v>246567.6344915939</v>
      </c>
      <c r="AFF6" t="n">
        <v>259923.2099702123</v>
      </c>
      <c r="AFG6" t="n">
        <v>247776.9187316855</v>
      </c>
      <c r="AFH6" t="n">
        <v>205272.6676486146</v>
      </c>
      <c r="AFI6" t="n">
        <v>155722.4063713866</v>
      </c>
      <c r="AFJ6" t="n">
        <v>64118.5389352259</v>
      </c>
      <c r="AFK6" t="n">
        <v>35213.46385762386</v>
      </c>
      <c r="AFL6" t="n">
        <v>19052.5159475142</v>
      </c>
      <c r="AFM6" t="n">
        <v>13791.50854192795</v>
      </c>
      <c r="AFN6" t="n">
        <v>11016.21355036726</v>
      </c>
      <c r="AFO6" t="n">
        <v>8079.37769779878</v>
      </c>
      <c r="AFP6" t="n">
        <v>10299.40892263986</v>
      </c>
      <c r="AFQ6" t="n">
        <v>35786.89571799311</v>
      </c>
      <c r="AFR6" t="n">
        <v>84146.5132354594</v>
      </c>
      <c r="AFS6" t="n">
        <v>91656.72494620353</v>
      </c>
      <c r="AFT6" t="n">
        <v>85934.6023110977</v>
      </c>
      <c r="AFU6" t="n">
        <v>66808.06125217494</v>
      </c>
      <c r="AFV6" t="n">
        <v>57867.82424990408</v>
      </c>
      <c r="AFW6" t="n">
        <v>64835.6021128276</v>
      </c>
      <c r="AFX6" t="n">
        <v>78595.52780471958</v>
      </c>
      <c r="AFY6" t="n">
        <v>73720.5790089973</v>
      </c>
      <c r="AFZ6" t="n">
        <v>80151.92424024695</v>
      </c>
      <c r="AGA6" t="n">
        <v>120059.6359064391</v>
      </c>
      <c r="AGB6" t="n">
        <v>144358.4483930018</v>
      </c>
      <c r="AGC6" t="n">
        <v>160517.0423860931</v>
      </c>
      <c r="AGD6" t="n">
        <v>175491.6719278414</v>
      </c>
      <c r="AGE6" t="n">
        <v>170273.5720545839</v>
      </c>
      <c r="AGF6" t="n">
        <v>123602.7744837084</v>
      </c>
      <c r="AGG6" t="n">
        <v>112909.7841314027</v>
      </c>
      <c r="AGH6" t="n">
        <v>67435.21371398939</v>
      </c>
      <c r="AGI6" t="n">
        <v>38691.98923099084</v>
      </c>
      <c r="AGJ6" t="n">
        <v>21408.73553377258</v>
      </c>
      <c r="AGK6" t="n">
        <v>12686.52918369873</v>
      </c>
      <c r="AGL6" t="n">
        <v>8800.861608543768</v>
      </c>
      <c r="AGM6" t="n">
        <v>7526.300936690929</v>
      </c>
      <c r="AGN6" t="n">
        <v>11387.16258371865</v>
      </c>
      <c r="AGO6" t="n">
        <v>31977.92185219267</v>
      </c>
      <c r="AGP6" t="n">
        <v>62893.93778244947</v>
      </c>
      <c r="AGQ6" t="n">
        <v>71202.80905969311</v>
      </c>
      <c r="AGR6" t="n">
        <v>67652.93344676783</v>
      </c>
      <c r="AGS6" t="n">
        <v>51749.77593105594</v>
      </c>
      <c r="AGT6" t="n">
        <v>51051.46942707468</v>
      </c>
      <c r="AGU6" t="n">
        <v>61879.70683734604</v>
      </c>
      <c r="AGV6" t="n">
        <v>70838.4551529943</v>
      </c>
      <c r="AGW6" t="n">
        <v>65744.34599596554</v>
      </c>
      <c r="AGX6" t="n">
        <v>79422.47281964749</v>
      </c>
      <c r="AGY6" t="n">
        <v>133316.8459376156</v>
      </c>
      <c r="AGZ6" t="n">
        <v>165187.9866046392</v>
      </c>
      <c r="AHA6" t="n">
        <v>191238.1166421688</v>
      </c>
      <c r="AHB6" t="n">
        <v>195913.9315915963</v>
      </c>
      <c r="AHC6" t="n">
        <v>179249.8923384592</v>
      </c>
      <c r="AHD6" t="n">
        <v>170077.1911323199</v>
      </c>
      <c r="AHE6" t="n">
        <v>138808.880539012</v>
      </c>
      <c r="AHF6" t="n">
        <v>79165.70374743857</v>
      </c>
      <c r="AHG6" t="n">
        <v>55122.70034674404</v>
      </c>
      <c r="AHH6" t="n">
        <v>33877.35366565295</v>
      </c>
      <c r="AHI6" t="n">
        <v>21314.77961272822</v>
      </c>
      <c r="AHJ6" t="n">
        <v>18129.38365103773</v>
      </c>
      <c r="AHK6" t="n">
        <v>16172.17865471032</v>
      </c>
      <c r="AHL6" t="n">
        <v>25572.21917233065</v>
      </c>
      <c r="AHM6" t="n">
        <v>89309.75282802303</v>
      </c>
      <c r="AHN6" t="n">
        <v>184547.6545365764</v>
      </c>
      <c r="AHO6" t="n">
        <v>185740.5185422528</v>
      </c>
      <c r="AHP6" t="n">
        <v>180412.0399689966</v>
      </c>
      <c r="AHQ6" t="n">
        <v>150755.742749166</v>
      </c>
      <c r="AHR6" t="n">
        <v>137443.5421960405</v>
      </c>
      <c r="AHS6" t="n">
        <v>139808.2137689352</v>
      </c>
      <c r="AHT6" t="n">
        <v>152090.9088790797</v>
      </c>
      <c r="AHU6" t="n">
        <v>143687.8045410762</v>
      </c>
      <c r="AHV6" t="n">
        <v>152619.817621628</v>
      </c>
      <c r="AHW6" t="n">
        <v>203274.2265756461</v>
      </c>
      <c r="AHX6" t="n">
        <v>234378.7989772997</v>
      </c>
      <c r="AHY6" t="n">
        <v>278364.2693090254</v>
      </c>
      <c r="AHZ6" t="n">
        <v>276066.4012785454</v>
      </c>
      <c r="AIA6" t="n">
        <v>259339.704979598</v>
      </c>
      <c r="AIB6" t="n">
        <v>211587.706404761</v>
      </c>
      <c r="AIC6" t="n">
        <v>162976.9109222837</v>
      </c>
      <c r="AID6" t="n">
        <v>72922.94335960642</v>
      </c>
      <c r="AIE6" t="n">
        <v>44351.25352636352</v>
      </c>
      <c r="AIF6" t="n">
        <v>20991.1326511661</v>
      </c>
      <c r="AIG6" t="n">
        <v>11670.72937046076</v>
      </c>
      <c r="AIH6" t="n">
        <v>10139.67483608605</v>
      </c>
      <c r="AII6" t="n">
        <v>9063.298649978748</v>
      </c>
      <c r="AIJ6" t="n">
        <v>12770.60043556533</v>
      </c>
      <c r="AIK6" t="n">
        <v>53193.62564235225</v>
      </c>
      <c r="AIL6" t="n">
        <v>126821.6598071867</v>
      </c>
      <c r="AIM6" t="n">
        <v>131757.8511836556</v>
      </c>
      <c r="AIN6" t="n">
        <v>131328.3794506888</v>
      </c>
      <c r="AIO6" t="n">
        <v>115052.487861033</v>
      </c>
      <c r="AIP6" t="n">
        <v>106541.9554301664</v>
      </c>
      <c r="AIQ6" t="n">
        <v>114898.3086230568</v>
      </c>
      <c r="AIR6" t="n">
        <v>133146.5437003728</v>
      </c>
      <c r="AIS6" t="n">
        <v>123407.9278338903</v>
      </c>
      <c r="AIT6" t="n">
        <v>144383.1999791831</v>
      </c>
      <c r="AIU6" t="n">
        <v>212846.1483320675</v>
      </c>
      <c r="AIV6" t="n">
        <v>261451.8575583847</v>
      </c>
      <c r="AIW6" t="n">
        <v>297522.0168550016</v>
      </c>
      <c r="AIX6" t="n">
        <v>303178.3495552918</v>
      </c>
      <c r="AIY6" t="n">
        <v>295099.4374206265</v>
      </c>
      <c r="AIZ6" t="n">
        <v>238174.5772977326</v>
      </c>
      <c r="AJA6" t="n">
        <v>160694.2811099379</v>
      </c>
      <c r="AJB6" t="n">
        <v>79953.93648149467</v>
      </c>
      <c r="AJC6" t="n">
        <v>44433.70095626935</v>
      </c>
      <c r="AJD6" t="n">
        <v>22983.28977598368</v>
      </c>
      <c r="AJE6" t="n">
        <v>11919.17774257216</v>
      </c>
      <c r="AJF6" t="n">
        <v>9392.004353392955</v>
      </c>
      <c r="AJG6" t="n">
        <v>7606.5702334446</v>
      </c>
      <c r="AJH6" t="n">
        <v>11818.65134287372</v>
      </c>
      <c r="AJI6" t="n">
        <v>53999.07270149708</v>
      </c>
      <c r="AJJ6" t="n">
        <v>140885.0071875433</v>
      </c>
      <c r="AJK6" t="n">
        <v>151578.6696342027</v>
      </c>
      <c r="AJL6" t="n">
        <v>142257.5869917551</v>
      </c>
      <c r="AJM6" t="n">
        <v>115008.6696686111</v>
      </c>
      <c r="AJN6" t="n">
        <v>108613.8824898602</v>
      </c>
      <c r="AJO6" t="n">
        <v>117161.0460614064</v>
      </c>
      <c r="AJP6" t="n">
        <v>149217.1068490423</v>
      </c>
      <c r="AJQ6" t="n">
        <v>148095.2837565716</v>
      </c>
      <c r="AJR6" t="n">
        <v>174165.7527108867</v>
      </c>
      <c r="AJS6" t="n">
        <v>239436.2947082069</v>
      </c>
      <c r="AJT6" t="n">
        <v>288795.3091713839</v>
      </c>
      <c r="AJU6" t="n">
        <v>326561.5186727606</v>
      </c>
      <c r="AJV6" t="n">
        <v>347313.9172841229</v>
      </c>
      <c r="AJW6" t="n">
        <v>364435.413311922</v>
      </c>
      <c r="AJX6" t="n">
        <v>336460.9306288794</v>
      </c>
      <c r="AJY6" t="n">
        <v>280105.7074716275</v>
      </c>
      <c r="AJZ6" t="n">
        <v>150892.7602901605</v>
      </c>
      <c r="AKA6" t="n">
        <v>75650.14110495285</v>
      </c>
      <c r="AKB6" t="n">
        <v>39229.25590207965</v>
      </c>
      <c r="AKC6" t="n">
        <v>23150.67874995857</v>
      </c>
      <c r="AKD6" t="n">
        <v>17289.85638920295</v>
      </c>
      <c r="AKE6" t="n">
        <v>16171.56897756549</v>
      </c>
      <c r="AKF6" t="n">
        <v>25622.27482381693</v>
      </c>
      <c r="AKG6" t="n">
        <v>78413.33074832022</v>
      </c>
      <c r="AKH6" t="n">
        <v>159689.631508333</v>
      </c>
      <c r="AKI6" t="n">
        <v>171087.094667047</v>
      </c>
      <c r="AKJ6" t="n">
        <v>142915.4854652374</v>
      </c>
      <c r="AKK6" t="n">
        <v>119626.9552428917</v>
      </c>
      <c r="AKL6" t="n">
        <v>112979.7581505603</v>
      </c>
      <c r="AKM6" t="n">
        <v>121045.4734449578</v>
      </c>
      <c r="AKN6" t="n">
        <v>130770.1990390345</v>
      </c>
      <c r="AKO6" t="n">
        <v>117114.8077928948</v>
      </c>
      <c r="AKP6" t="n">
        <v>154850.4343699731</v>
      </c>
      <c r="AKQ6" t="n">
        <v>234664.1836769583</v>
      </c>
      <c r="AKR6" t="n">
        <v>275607.5421303515</v>
      </c>
      <c r="AKS6" t="n">
        <v>322929.8416030773</v>
      </c>
      <c r="AKT6" t="n">
        <v>332794.3633019699</v>
      </c>
      <c r="AKU6" t="n">
        <v>353893.7616366241</v>
      </c>
      <c r="AKV6" t="n">
        <v>342286.5178006836</v>
      </c>
      <c r="AKW6" t="n">
        <v>321792.8020104957</v>
      </c>
      <c r="AKX6" t="n">
        <v>191115.5732157089</v>
      </c>
      <c r="AKY6" t="n">
        <v>110657.6087203888</v>
      </c>
      <c r="AKZ6" t="n">
        <v>60619.8264505044</v>
      </c>
      <c r="ALA6" t="n">
        <v>38723.24336930184</v>
      </c>
      <c r="ALB6" t="n">
        <v>29824.96251967621</v>
      </c>
      <c r="ALC6" t="n">
        <v>25880.5672990953</v>
      </c>
      <c r="ALD6" t="n">
        <v>37144.23057685239</v>
      </c>
      <c r="ALE6" t="n">
        <v>116453.1962600096</v>
      </c>
      <c r="ALF6" t="n">
        <v>231001.5305032897</v>
      </c>
      <c r="ALG6" t="n">
        <v>240747.8007504567</v>
      </c>
      <c r="ALH6" t="n">
        <v>221627.6720717182</v>
      </c>
      <c r="ALI6" t="n">
        <v>190982.5393709644</v>
      </c>
      <c r="ALJ6" t="n">
        <v>180643.7692711681</v>
      </c>
      <c r="ALK6" t="n">
        <v>180153.660563952</v>
      </c>
      <c r="ALL6" t="n">
        <v>210099.419067862</v>
      </c>
      <c r="ALM6" t="n">
        <v>198134.8045075229</v>
      </c>
      <c r="ALN6" t="n">
        <v>216449.0063987432</v>
      </c>
      <c r="ALO6" t="n">
        <v>274813.8072553981</v>
      </c>
      <c r="ALP6" t="n">
        <v>324044.4742811205</v>
      </c>
      <c r="ALQ6" t="n">
        <v>370610.668974728</v>
      </c>
      <c r="ALR6" t="n">
        <v>356170.583690286</v>
      </c>
      <c r="ALS6" t="n">
        <v>350158.4215238588</v>
      </c>
      <c r="ALT6" t="n">
        <v>286126.5766594816</v>
      </c>
      <c r="ALU6" t="n">
        <v>213165.1255460666</v>
      </c>
      <c r="ALV6" t="n">
        <v>91783.08813609336</v>
      </c>
      <c r="ALW6" t="n">
        <v>47359.95057280752</v>
      </c>
      <c r="ALX6" t="n">
        <v>21933.17297840111</v>
      </c>
      <c r="ALY6" t="n">
        <v>12639.48434856271</v>
      </c>
      <c r="ALZ6" t="n">
        <v>9444.173650437719</v>
      </c>
      <c r="AMA6" t="n">
        <v>7494.92874026399</v>
      </c>
      <c r="AMB6" t="n">
        <v>10229.44520995663</v>
      </c>
      <c r="AMC6" t="n">
        <v>30472.47770331446</v>
      </c>
      <c r="AMD6" t="n">
        <v>80408.83980389177</v>
      </c>
      <c r="AME6" t="n">
        <v>104875.6737668072</v>
      </c>
      <c r="AMF6" t="n">
        <v>94440.36092190466</v>
      </c>
      <c r="AMG6" t="n">
        <v>76991.97235067538</v>
      </c>
      <c r="AMH6" t="n">
        <v>70215.85267788389</v>
      </c>
      <c r="AMI6" t="n">
        <v>66241.97070680407</v>
      </c>
      <c r="AMJ6" t="n">
        <v>70680.96705522218</v>
      </c>
      <c r="AMK6" t="n">
        <v>78249.10680318743</v>
      </c>
      <c r="AML6" t="n">
        <v>90236.92428705463</v>
      </c>
      <c r="AMM6" t="n">
        <v>146387.8865369991</v>
      </c>
      <c r="AMN6" t="n">
        <v>172451.850985334</v>
      </c>
      <c r="AMO6" t="n">
        <v>214457.7611388481</v>
      </c>
      <c r="AMP6" t="n">
        <v>224600.4989268845</v>
      </c>
      <c r="AMQ6" t="n">
        <v>234776.6189252383</v>
      </c>
      <c r="AMR6" t="n">
        <v>156776.8704234302</v>
      </c>
      <c r="AMS6" t="n">
        <v>114773.804327555</v>
      </c>
      <c r="AMT6" t="n">
        <v>60017.09787110912</v>
      </c>
      <c r="AMU6" t="n">
        <v>37054.88912457287</v>
      </c>
      <c r="AMV6" t="n">
        <v>18328.67852963885</v>
      </c>
      <c r="AMW6" t="n">
        <v>12109.61700932184</v>
      </c>
      <c r="AMX6" t="n">
        <v>9844.546639211136</v>
      </c>
      <c r="AMY6" t="n">
        <v>8800.77034787772</v>
      </c>
      <c r="AMZ6" t="n">
        <v>11659.03215589701</v>
      </c>
      <c r="ANA6" t="n">
        <v>34355.99079896681</v>
      </c>
      <c r="ANB6" t="n">
        <v>67277.91883779693</v>
      </c>
      <c r="ANC6" t="n">
        <v>85452.90490591167</v>
      </c>
      <c r="AND6" t="n">
        <v>118175.7912235532</v>
      </c>
      <c r="ANE6" t="n">
        <v>114621.1154445932</v>
      </c>
      <c r="ANF6" t="n">
        <v>111502.298557901</v>
      </c>
      <c r="ANG6" t="n">
        <v>119061.8660496245</v>
      </c>
      <c r="ANH6" t="n">
        <v>143980.2245105526</v>
      </c>
      <c r="ANI6" t="n">
        <v>140389.6210096769</v>
      </c>
      <c r="ANJ6" t="n">
        <v>151377.9225984165</v>
      </c>
      <c r="ANK6" t="n">
        <v>214109.1039578103</v>
      </c>
      <c r="ANL6" t="n">
        <v>246334.8399688554</v>
      </c>
      <c r="ANM6" t="n">
        <v>299117.7137124122</v>
      </c>
      <c r="ANN6" t="n">
        <v>302258.1601877665</v>
      </c>
      <c r="ANO6" t="n">
        <v>313002.5226449012</v>
      </c>
      <c r="ANP6" t="n">
        <v>223659.4226794858</v>
      </c>
      <c r="ANQ6" t="n">
        <v>174702.8859808825</v>
      </c>
      <c r="ANR6" t="n">
        <v>91018.62152109285</v>
      </c>
      <c r="ANS6" t="n">
        <v>53214.39207384032</v>
      </c>
      <c r="ANT6" t="n">
        <v>31129.01377758066</v>
      </c>
      <c r="ANU6" t="n">
        <v>18059.83895316291</v>
      </c>
      <c r="ANV6" t="n">
        <v>13824.39725245048</v>
      </c>
      <c r="ANW6" t="n">
        <v>11002.15932206725</v>
      </c>
      <c r="ANX6" t="n">
        <v>17703.54420855048</v>
      </c>
      <c r="ANY6" t="n">
        <v>67178.33392352669</v>
      </c>
      <c r="ANZ6" t="n">
        <v>139050.0557835376</v>
      </c>
      <c r="AOA6" t="n">
        <v>163668.9195668349</v>
      </c>
      <c r="AOB6" t="n">
        <v>155439.0925279124</v>
      </c>
      <c r="AOC6" t="n">
        <v>133917.5655109649</v>
      </c>
      <c r="AOD6" t="n">
        <v>119151.6546960571</v>
      </c>
      <c r="AOE6" t="n">
        <v>121254.9115355788</v>
      </c>
      <c r="AOF6" t="n">
        <v>131290.1996864632</v>
      </c>
      <c r="AOG6" t="n">
        <v>127671.2650107471</v>
      </c>
      <c r="AOH6" t="n">
        <v>147457.8940879402</v>
      </c>
      <c r="AOI6" t="n">
        <v>229280.3658514668</v>
      </c>
      <c r="AOJ6" t="n">
        <v>260794.3995025411</v>
      </c>
      <c r="AOK6" t="n">
        <v>325131.1535834586</v>
      </c>
      <c r="AOL6" t="n">
        <v>351623.0410408913</v>
      </c>
      <c r="AOM6" t="n">
        <v>391209.5328367995</v>
      </c>
      <c r="AON6" t="n">
        <v>367075.2524517415</v>
      </c>
      <c r="AOO6" t="n">
        <v>313590.0525099427</v>
      </c>
      <c r="AOP6" t="n">
        <v>169621.8581459694</v>
      </c>
      <c r="AOQ6" t="n">
        <v>90389.98084460187</v>
      </c>
      <c r="AOR6" t="n">
        <v>47804.71314921667</v>
      </c>
      <c r="AOS6" t="n">
        <v>21013.90457852288</v>
      </c>
      <c r="AOT6" t="n">
        <v>14346.63421276898</v>
      </c>
      <c r="AOU6" t="n">
        <v>13986.06440274644</v>
      </c>
      <c r="AOV6" t="n">
        <v>24088.56052975703</v>
      </c>
      <c r="AOW6" t="n">
        <v>73457.25802817663</v>
      </c>
      <c r="AOX6" t="n">
        <v>138924.3150257049</v>
      </c>
      <c r="AOY6" t="n">
        <v>154746.0765784644</v>
      </c>
      <c r="AOZ6" t="n">
        <v>146956.417800454</v>
      </c>
      <c r="APA6" t="n">
        <v>121021.9682999757</v>
      </c>
      <c r="APB6" t="n">
        <v>119204.8887195186</v>
      </c>
      <c r="APC6" t="n">
        <v>123049.0534084034</v>
      </c>
      <c r="APD6" t="n">
        <v>148337.5636397726</v>
      </c>
      <c r="APE6" t="n">
        <v>136617.4236113668</v>
      </c>
      <c r="APF6" t="n">
        <v>144204.4329673934</v>
      </c>
      <c r="APG6" t="n">
        <v>234286.3107869433</v>
      </c>
      <c r="APH6" t="n">
        <v>275716.0303687773</v>
      </c>
      <c r="API6" t="n">
        <v>295303.8287903239</v>
      </c>
      <c r="APJ6" t="n">
        <v>310795.0100843842</v>
      </c>
      <c r="APK6" t="n">
        <v>331282.6905695045</v>
      </c>
      <c r="APL6" t="n">
        <v>252212.8398273955</v>
      </c>
      <c r="APM6" t="n">
        <v>184868.0823775842</v>
      </c>
      <c r="APN6" t="n">
        <v>70976.92610392343</v>
      </c>
      <c r="APO6" t="n">
        <v>36457.53864169887</v>
      </c>
      <c r="APP6" t="n">
        <v>18291.88310085709</v>
      </c>
      <c r="APQ6" t="n">
        <v>10669.31747722009</v>
      </c>
      <c r="APR6" t="n">
        <v>7278.73924532381</v>
      </c>
      <c r="APS6" t="n">
        <v>6490.002745921105</v>
      </c>
      <c r="APT6" t="n">
        <v>9009.762140101226</v>
      </c>
      <c r="APU6" t="n">
        <v>36776.8009366507</v>
      </c>
      <c r="APV6" t="n">
        <v>93225.70242230839</v>
      </c>
      <c r="APW6" t="n">
        <v>97613.63239680322</v>
      </c>
      <c r="APX6" t="n">
        <v>89943.98792331532</v>
      </c>
      <c r="APY6" t="n">
        <v>74659.78263687751</v>
      </c>
      <c r="APZ6" t="n">
        <v>75034.28006760338</v>
      </c>
      <c r="AQA6" t="n">
        <v>86225.69644559109</v>
      </c>
      <c r="AQB6" t="n">
        <v>113096.8767648711</v>
      </c>
      <c r="AQC6" t="n">
        <v>98386.49229308781</v>
      </c>
      <c r="AQD6" t="n">
        <v>104821.4252386167</v>
      </c>
      <c r="AQE6" t="n">
        <v>149144.1446992113</v>
      </c>
      <c r="AQF6" t="n">
        <v>182121.2159166416</v>
      </c>
      <c r="AQG6" t="n">
        <v>213565.3466349207</v>
      </c>
      <c r="AQH6" t="n">
        <v>224542.7513563253</v>
      </c>
      <c r="AQI6" t="n">
        <v>195173.3152633004</v>
      </c>
      <c r="AQJ6" t="n">
        <v>131280.8680623626</v>
      </c>
      <c r="AQK6" t="n">
        <v>96413.18237047391</v>
      </c>
      <c r="AQL6" t="n">
        <v>53870.51881952863</v>
      </c>
      <c r="AQM6" t="n">
        <v>30658.38086455882</v>
      </c>
      <c r="AQN6" t="n">
        <v>14711.20722203061</v>
      </c>
      <c r="AQO6" t="n">
        <v>9197.937997959129</v>
      </c>
      <c r="AQP6" t="n">
        <v>6858.637533483992</v>
      </c>
      <c r="AQQ6" t="n">
        <v>6802.632375446537</v>
      </c>
      <c r="AQR6" t="n">
        <v>8429.567663134079</v>
      </c>
      <c r="AQS6" t="n">
        <v>27805.12508477945</v>
      </c>
      <c r="AQT6" t="n">
        <v>55594.04828926952</v>
      </c>
      <c r="AQU6" t="n">
        <v>61285.87517462979</v>
      </c>
      <c r="AQV6" t="n">
        <v>58515.14677048455</v>
      </c>
      <c r="AQW6" t="n">
        <v>45309.67803284614</v>
      </c>
      <c r="AQX6" t="n">
        <v>43435.29547339314</v>
      </c>
      <c r="AQY6" t="n">
        <v>46226.18151709413</v>
      </c>
      <c r="AQZ6" t="n">
        <v>61702.20153679867</v>
      </c>
      <c r="ARA6" t="n">
        <v>72658.7596504979</v>
      </c>
      <c r="ARB6" t="n">
        <v>105585.0319318122</v>
      </c>
      <c r="ARC6" t="n">
        <v>180270.5235209137</v>
      </c>
      <c r="ARD6" t="n">
        <v>227072.553115792</v>
      </c>
      <c r="ARE6" t="n">
        <v>268550.1834141751</v>
      </c>
      <c r="ARF6" t="n">
        <v>303152.8411057944</v>
      </c>
      <c r="ARG6" t="n">
        <v>324357.1235025852</v>
      </c>
      <c r="ARH6" t="n">
        <v>305607.8409714997</v>
      </c>
      <c r="ARI6" t="n">
        <v>242766.3173984828</v>
      </c>
      <c r="ARJ6" t="n">
        <v>105885.7530841528</v>
      </c>
      <c r="ARK6" t="n">
        <v>55892.3258297827</v>
      </c>
      <c r="ARL6" t="n">
        <v>32309.06326142286</v>
      </c>
      <c r="ARM6" t="n">
        <v>14330.41843620402</v>
      </c>
      <c r="ARN6" t="n">
        <v>9190.008908596141</v>
      </c>
      <c r="ARO6" t="n">
        <v>7040.201913919504</v>
      </c>
      <c r="ARP6" t="n">
        <v>10911.46279971122</v>
      </c>
      <c r="ARQ6" t="n">
        <v>38728.41869261537</v>
      </c>
      <c r="ARR6" t="n">
        <v>88089.79671709385</v>
      </c>
      <c r="ARS6" t="n">
        <v>112230.0034745966</v>
      </c>
      <c r="ART6" t="n">
        <v>109349.8488124321</v>
      </c>
      <c r="ARU6" t="n">
        <v>89790.98805963565</v>
      </c>
      <c r="ARV6" t="n">
        <v>84381.32540989685</v>
      </c>
      <c r="ARW6" t="n">
        <v>96748.36394645399</v>
      </c>
      <c r="ARX6" t="n">
        <v>106380.1438100263</v>
      </c>
      <c r="ARY6" t="n">
        <v>116741.5520429535</v>
      </c>
      <c r="ARZ6" t="n">
        <v>143486.3349472283</v>
      </c>
      <c r="ASA6" t="n">
        <v>200467.1784325704</v>
      </c>
      <c r="ASB6" t="n">
        <v>229770.5166578252</v>
      </c>
      <c r="ASC6" t="n">
        <v>272025.2158708621</v>
      </c>
      <c r="ASD6" t="n">
        <v>256204.9449923623</v>
      </c>
      <c r="ASE6" t="n">
        <v>230319.3465259568</v>
      </c>
      <c r="ASF6" t="n">
        <v>156532.1092221677</v>
      </c>
      <c r="ASG6" t="n">
        <v>96055.79439069453</v>
      </c>
      <c r="ASH6" t="n">
        <v>51275.8133112879</v>
      </c>
      <c r="ASI6" t="n">
        <v>29548.92074616083</v>
      </c>
      <c r="ASJ6" t="n">
        <v>17133.8959004707</v>
      </c>
      <c r="ASK6" t="n">
        <v>10837.64797783909</v>
      </c>
      <c r="ASL6" t="n">
        <v>8288.845606084296</v>
      </c>
      <c r="ASM6" t="n">
        <v>7283.179336097022</v>
      </c>
      <c r="ASN6" t="n">
        <v>10888.48112659057</v>
      </c>
      <c r="ASO6" t="n">
        <v>28019.77767373186</v>
      </c>
      <c r="ASP6" t="n">
        <v>64414.66978017308</v>
      </c>
      <c r="ASQ6" t="n">
        <v>122745.2295641932</v>
      </c>
      <c r="ASR6" t="n">
        <v>155231.2653507002</v>
      </c>
      <c r="ASS6" t="n">
        <v>141825.8928543876</v>
      </c>
      <c r="AST6" t="n">
        <v>145200.3294987295</v>
      </c>
      <c r="ASU6" t="n">
        <v>146409.6617793569</v>
      </c>
      <c r="ASV6" t="n">
        <v>170624.7846113626</v>
      </c>
      <c r="ASW6" t="n">
        <v>162235.8481753647</v>
      </c>
      <c r="ASX6" t="n">
        <v>179239.1483124935</v>
      </c>
      <c r="ASY6" t="n">
        <v>239261.371259533</v>
      </c>
      <c r="ASZ6" t="n">
        <v>277829.0566320819</v>
      </c>
      <c r="ATA6" t="n">
        <v>324505.0897365542</v>
      </c>
      <c r="ATB6" t="n">
        <v>302880.9557440467</v>
      </c>
      <c r="ATC6" t="n">
        <v>269987.836333965</v>
      </c>
      <c r="ATD6" t="n">
        <v>228454.5939944818</v>
      </c>
      <c r="ATE6" t="n">
        <v>201786.1655908519</v>
      </c>
      <c r="ATF6" t="n">
        <v>86752.92887346102</v>
      </c>
      <c r="ATG6" t="n">
        <v>48595.26117052995</v>
      </c>
      <c r="ATH6" t="n">
        <v>20905.57850147486</v>
      </c>
      <c r="ATI6" t="n">
        <v>11209.8182988133</v>
      </c>
      <c r="ATJ6" t="n">
        <v>10239.03144081192</v>
      </c>
      <c r="ATK6" t="n">
        <v>8753.759875232528</v>
      </c>
      <c r="ATL6" t="n">
        <v>10648.4853503929</v>
      </c>
      <c r="ATM6" t="n">
        <v>28228.20308469254</v>
      </c>
      <c r="ATN6" t="n">
        <v>65987.95563929203</v>
      </c>
      <c r="ATO6" t="n">
        <v>79711.41585402163</v>
      </c>
      <c r="ATP6" t="n">
        <v>80062.40970772908</v>
      </c>
      <c r="ATQ6" t="n">
        <v>73966.4252649188</v>
      </c>
      <c r="ATR6" t="n">
        <v>76070.01279568003</v>
      </c>
      <c r="ATS6" t="n">
        <v>81275.07892022427</v>
      </c>
      <c r="ATT6" t="n">
        <v>95154.7516011241</v>
      </c>
      <c r="ATU6" t="n">
        <v>92167.23702310542</v>
      </c>
      <c r="ATV6" t="n">
        <v>105232.3768340579</v>
      </c>
      <c r="ATW6" t="n">
        <v>146282.7452296951</v>
      </c>
      <c r="ATX6" t="n">
        <v>189906.4947419315</v>
      </c>
      <c r="ATY6" t="n">
        <v>210899.840951288</v>
      </c>
      <c r="ATZ6" t="n">
        <v>218003.8064263986</v>
      </c>
      <c r="AUA6" t="n">
        <v>202742.9940026224</v>
      </c>
      <c r="AUB6" t="n">
        <v>142329.8239709542</v>
      </c>
      <c r="AUC6" t="n">
        <v>131923.5744191369</v>
      </c>
      <c r="AUD6" t="n">
        <v>71057.25058979294</v>
      </c>
      <c r="AUE6" t="n">
        <v>41334.12535860237</v>
      </c>
      <c r="AUF6" t="n">
        <v>19466.89475578233</v>
      </c>
      <c r="AUG6" t="n">
        <v>13675.74765992675</v>
      </c>
      <c r="AUH6" t="n">
        <v>11146.47412661583</v>
      </c>
      <c r="AUI6" t="n">
        <v>9679.078723148585</v>
      </c>
      <c r="AUJ6" t="n">
        <v>14070.13212755261</v>
      </c>
      <c r="AUK6" t="n">
        <v>53665.61896653195</v>
      </c>
      <c r="AUL6" t="n">
        <v>116247.3198622307</v>
      </c>
      <c r="AUM6" t="n">
        <v>127835.9494236768</v>
      </c>
      <c r="AUN6" t="n">
        <v>132088.5921428027</v>
      </c>
      <c r="AUO6" t="n">
        <v>105303.1068386745</v>
      </c>
      <c r="AUP6" t="n">
        <v>89900.15318128889</v>
      </c>
      <c r="AUQ6" t="n">
        <v>93296.56368180765</v>
      </c>
      <c r="AUR6" t="n">
        <v>111936.9489130198</v>
      </c>
      <c r="AUS6" t="n">
        <v>104244.9705495306</v>
      </c>
      <c r="AUT6" t="n">
        <v>121163.9642617005</v>
      </c>
      <c r="AUU6" t="n">
        <v>207022.1019478638</v>
      </c>
      <c r="AUV6" t="n">
        <v>285632.8335568988</v>
      </c>
      <c r="AUW6" t="n">
        <v>367574.1755771008</v>
      </c>
      <c r="AUX6" t="n">
        <v>389331.6773595971</v>
      </c>
      <c r="AUY6" t="n">
        <v>394332.32566093</v>
      </c>
      <c r="AUZ6" t="n">
        <v>392603.2201411194</v>
      </c>
      <c r="AVA6" t="n">
        <v>294205.1541764762</v>
      </c>
      <c r="AVB6" t="n">
        <v>131602.7586750645</v>
      </c>
      <c r="AVC6" t="n">
        <v>67011.66676878628</v>
      </c>
      <c r="AVD6" t="n">
        <v>34782.41141466509</v>
      </c>
      <c r="AVE6" t="n">
        <v>18847.41752774981</v>
      </c>
      <c r="AVF6" t="n">
        <v>16644.85802631594</v>
      </c>
      <c r="AVG6" t="n">
        <v>14315.45936127033</v>
      </c>
      <c r="AVH6" t="n">
        <v>18134.30841348089</v>
      </c>
      <c r="AVI6" t="n">
        <v>52599.18225086281</v>
      </c>
      <c r="AVJ6" t="n">
        <v>117885.3312327881</v>
      </c>
      <c r="AVK6" t="n">
        <v>126201.0537470654</v>
      </c>
      <c r="AVL6" t="n">
        <v>113775.5551007215</v>
      </c>
      <c r="AVM6" t="n">
        <v>92721.85040448773</v>
      </c>
      <c r="AVN6" t="n">
        <v>82939.24594430982</v>
      </c>
      <c r="AVO6" t="n">
        <v>84803.09660863073</v>
      </c>
      <c r="AVP6" t="n">
        <v>88000.63456607769</v>
      </c>
      <c r="AVQ6" t="n">
        <v>81086.96783586724</v>
      </c>
      <c r="AVR6" t="n">
        <v>103616.9346484842</v>
      </c>
      <c r="AVS6" t="n">
        <v>175888.7457969249</v>
      </c>
      <c r="AVT6" t="n">
        <v>239399.7556820296</v>
      </c>
      <c r="AVU6" t="n">
        <v>272595.4286116394</v>
      </c>
      <c r="AVV6" t="n">
        <v>271811.886974911</v>
      </c>
      <c r="AVW6" t="n">
        <v>298728.1280103927</v>
      </c>
      <c r="AVX6" t="n">
        <v>232148.585312514</v>
      </c>
      <c r="AVY6" t="n">
        <v>156886.0544998436</v>
      </c>
      <c r="AVZ6" t="n">
        <v>87298.62196536992</v>
      </c>
      <c r="AWA6" t="n">
        <v>57296.98122795971</v>
      </c>
      <c r="AWB6" t="n">
        <v>30017.47793111161</v>
      </c>
      <c r="AWC6" t="n">
        <v>19516.72627880544</v>
      </c>
      <c r="AWD6" t="n">
        <v>13870.46353805985</v>
      </c>
      <c r="AWE6" t="n">
        <v>13513.060110512</v>
      </c>
      <c r="AWF6" t="n">
        <v>19606.02761768393</v>
      </c>
      <c r="AWG6" t="n">
        <v>67304.94778061153</v>
      </c>
      <c r="AWH6" t="n">
        <v>141592.3355312535</v>
      </c>
      <c r="AWI6" t="n">
        <v>147720.6839601231</v>
      </c>
      <c r="AWJ6" t="n">
        <v>129050.3076457003</v>
      </c>
      <c r="AWK6" t="n">
        <v>109717.1891148407</v>
      </c>
      <c r="AWL6" t="n">
        <v>96856.11449482539</v>
      </c>
      <c r="AWM6" t="n">
        <v>102469.2509329189</v>
      </c>
      <c r="AWN6" t="n">
        <v>119400.4465822912</v>
      </c>
      <c r="AWO6" t="n">
        <v>109212.4341073491</v>
      </c>
      <c r="AWP6" t="n">
        <v>120095.3992983212</v>
      </c>
      <c r="AWQ6" t="n">
        <v>171038.3729152246</v>
      </c>
      <c r="AWR6" t="n">
        <v>206581.1497869234</v>
      </c>
      <c r="AWS6" t="n">
        <v>250171.381475071</v>
      </c>
      <c r="AWT6" t="n">
        <v>251872.7399376696</v>
      </c>
      <c r="AWU6" t="n">
        <v>252017.4119523937</v>
      </c>
      <c r="AWV6" t="n">
        <v>214910.267261939</v>
      </c>
      <c r="AWW6" t="n">
        <v>164759.2621283026</v>
      </c>
      <c r="AWX6" t="n">
        <v>90348.07364869751</v>
      </c>
      <c r="AWY6" t="n">
        <v>54387.53944195654</v>
      </c>
      <c r="AWZ6" t="n">
        <v>31209.88136474823</v>
      </c>
      <c r="AXA6" t="n">
        <v>21715.69026061758</v>
      </c>
      <c r="AXB6" t="n">
        <v>16931.41949632069</v>
      </c>
      <c r="AXC6" t="n">
        <v>14157.34265171728</v>
      </c>
      <c r="AXD6" t="n">
        <v>19054.08841850598</v>
      </c>
      <c r="AXE6" t="n">
        <v>62786.16221880524</v>
      </c>
      <c r="AXF6" t="n">
        <v>126401.4840565521</v>
      </c>
      <c r="AXG6" t="n">
        <v>136477.0955345019</v>
      </c>
      <c r="AXH6" t="n">
        <v>122572.119149844</v>
      </c>
      <c r="AXI6" t="n">
        <v>94776.11860060172</v>
      </c>
      <c r="AXJ6" t="n">
        <v>77604.89621751443</v>
      </c>
      <c r="AXK6" t="n">
        <v>66015.12477280865</v>
      </c>
      <c r="AXL6" t="n">
        <v>78518.27220839074</v>
      </c>
      <c r="AXM6" t="n">
        <v>82429.50241573199</v>
      </c>
      <c r="AXN6" t="n">
        <v>99397.23169382886</v>
      </c>
      <c r="AXO6" t="n">
        <v>152272.6127251858</v>
      </c>
      <c r="AXP6" t="n">
        <v>203945.2447209349</v>
      </c>
      <c r="AXQ6" t="n">
        <v>228633.7371943825</v>
      </c>
      <c r="AXR6" t="n">
        <v>259657.9390020282</v>
      </c>
      <c r="AXS6" t="n">
        <v>227583.3421002546</v>
      </c>
      <c r="AXT6" t="n">
        <v>185266.1233520843</v>
      </c>
      <c r="AXU6" t="n">
        <v>152943.5017940418</v>
      </c>
      <c r="AXV6" t="n">
        <v>97862.0095784213</v>
      </c>
      <c r="AXW6" t="n">
        <v>49287.72265316537</v>
      </c>
      <c r="AXX6" t="n">
        <v>23781.21340310279</v>
      </c>
      <c r="AXY6" t="n">
        <v>13651.60996320352</v>
      </c>
      <c r="AXZ6" t="n">
        <v>10375.34973083124</v>
      </c>
      <c r="AYA6" t="n">
        <v>10231.71389063838</v>
      </c>
      <c r="AYB6" t="n">
        <v>19609.97928549345</v>
      </c>
      <c r="AYC6" t="n">
        <v>69127.92195763304</v>
      </c>
      <c r="AYD6" t="n">
        <v>148112.4635821197</v>
      </c>
      <c r="AYE6" t="n">
        <v>155869.5532695197</v>
      </c>
      <c r="AYF6" t="n">
        <v>158009.3605468857</v>
      </c>
      <c r="AYG6" t="n">
        <v>135700.5769695593</v>
      </c>
      <c r="AYH6" t="n">
        <v>135242.7541957695</v>
      </c>
      <c r="AYI6" t="n">
        <v>144732.8223515855</v>
      </c>
      <c r="AYJ6" t="n">
        <v>172929.5238021961</v>
      </c>
      <c r="AYK6" t="n">
        <v>161184.4431027033</v>
      </c>
      <c r="AYL6" t="n">
        <v>200460.8688456186</v>
      </c>
      <c r="AYM6" t="n">
        <v>262753.1241725237</v>
      </c>
      <c r="AYN6" t="n">
        <v>329126.0042145094</v>
      </c>
      <c r="AYO6" t="n">
        <v>369834.8352221521</v>
      </c>
      <c r="AYP6" t="n">
        <v>389797.0297763802</v>
      </c>
      <c r="AYQ6" t="n">
        <v>414460.7962965906</v>
      </c>
      <c r="AYR6" t="n">
        <v>367855.3945317481</v>
      </c>
      <c r="AYS6" t="n">
        <v>303917.7129174192</v>
      </c>
      <c r="AYT6" t="n">
        <v>139770.3538943866</v>
      </c>
      <c r="AYU6" t="n">
        <v>71610.47645694246</v>
      </c>
      <c r="AYV6" t="n">
        <v>40356.20610588032</v>
      </c>
      <c r="AYW6" t="n">
        <v>25007.20808560494</v>
      </c>
      <c r="AYX6" t="n">
        <v>18596.22353620975</v>
      </c>
      <c r="AYY6" t="n">
        <v>16382.77065449982</v>
      </c>
      <c r="AYZ6" t="n">
        <v>21749.84532581009</v>
      </c>
      <c r="AZA6" t="n">
        <v>61342.30482389816</v>
      </c>
      <c r="AZB6" t="n">
        <v>127889.3277782099</v>
      </c>
      <c r="AZC6" t="n">
        <v>126642.7438774739</v>
      </c>
      <c r="AZD6" t="n">
        <v>107506.0143149737</v>
      </c>
      <c r="AZE6" t="n">
        <v>77666.88249753368</v>
      </c>
      <c r="AZF6" t="n">
        <v>60241.0567212211</v>
      </c>
      <c r="AZG6" t="n">
        <v>61003.79159943543</v>
      </c>
      <c r="AZH6" t="n">
        <v>68272.85026842126</v>
      </c>
      <c r="AZI6" t="n">
        <v>76787.70477521537</v>
      </c>
      <c r="AZJ6" t="n">
        <v>101492.5627720131</v>
      </c>
      <c r="AZK6" t="n">
        <v>148451.0664608895</v>
      </c>
      <c r="AZL6" t="n">
        <v>176306.400427536</v>
      </c>
      <c r="AZM6" t="n">
        <v>216600.5066265813</v>
      </c>
      <c r="AZN6" t="n">
        <v>218197.5767548962</v>
      </c>
      <c r="AZO6" t="n">
        <v>196685.2059829163</v>
      </c>
      <c r="AZP6" t="n">
        <v>157179.0732170749</v>
      </c>
      <c r="AZQ6" t="n">
        <v>123626.85018598</v>
      </c>
      <c r="AZR6" t="n">
        <v>73199.13014612584</v>
      </c>
      <c r="AZS6" t="n">
        <v>40562.7977096664</v>
      </c>
      <c r="AZT6" t="n">
        <v>18759.85596981181</v>
      </c>
      <c r="AZU6" t="n">
        <v>11475.61972777732</v>
      </c>
      <c r="AZV6" t="n">
        <v>9187.927517946671</v>
      </c>
      <c r="AZW6" t="n">
        <v>7249.542206242458</v>
      </c>
      <c r="AZX6" t="n">
        <v>9878.024135101999</v>
      </c>
      <c r="AZY6" t="n">
        <v>27060.87672924736</v>
      </c>
      <c r="AZZ6" t="n">
        <v>55883.61941203105</v>
      </c>
      <c r="BAA6" t="n">
        <v>57575.68854113777</v>
      </c>
      <c r="BAB6" t="n">
        <v>56298.59911419553</v>
      </c>
      <c r="BAC6" t="n">
        <v>38596.27337203185</v>
      </c>
      <c r="BAD6" t="n">
        <v>32424.18588633007</v>
      </c>
      <c r="BAE6" t="n">
        <v>35057.96365701292</v>
      </c>
      <c r="BAF6" t="n">
        <v>41141.12155980133</v>
      </c>
      <c r="BAG6" t="n">
        <v>50525.19701105214</v>
      </c>
      <c r="BAH6" t="n">
        <v>73396.41474923215</v>
      </c>
      <c r="BAI6" t="n">
        <v>141472.9559517461</v>
      </c>
      <c r="BAJ6" t="n">
        <v>180498.9521658341</v>
      </c>
      <c r="BAK6" t="n">
        <v>215549.6201326431</v>
      </c>
      <c r="BAL6" t="n">
        <v>219270.3646210054</v>
      </c>
      <c r="BAM6" t="n">
        <v>238637.2899105317</v>
      </c>
      <c r="BAN6" t="n">
        <v>182002.1596466647</v>
      </c>
      <c r="BAO6" t="n">
        <v>162795.2179752565</v>
      </c>
      <c r="BAP6" t="n">
        <v>85713.37770121213</v>
      </c>
      <c r="BAQ6" t="n">
        <v>54556.44541956734</v>
      </c>
      <c r="BAR6" t="n">
        <v>27803.74897037493</v>
      </c>
      <c r="BAS6" t="n">
        <v>16564.72862579893</v>
      </c>
      <c r="BAT6" t="n">
        <v>9624.315248048719</v>
      </c>
      <c r="BAU6" t="n">
        <v>8091.831558042159</v>
      </c>
      <c r="BAV6" t="n">
        <v>16330.73353616265</v>
      </c>
      <c r="BAW6" t="n">
        <v>65229.04564121344</v>
      </c>
      <c r="BAX6" t="n">
        <v>149791.6274294863</v>
      </c>
      <c r="BAY6" t="n">
        <v>158503.2099710616</v>
      </c>
      <c r="BAZ6" t="n">
        <v>152472.4849683746</v>
      </c>
      <c r="BBA6" t="n">
        <v>128352.4947901169</v>
      </c>
      <c r="BBB6" t="n">
        <v>127801.5914241651</v>
      </c>
      <c r="BBC6" t="n">
        <v>132732.8718071553</v>
      </c>
      <c r="BBD6" t="n">
        <v>160715.3622008614</v>
      </c>
      <c r="BBE6" t="n">
        <v>148564.5585024005</v>
      </c>
      <c r="BBF6" t="n">
        <v>182866.9871546798</v>
      </c>
      <c r="BBG6" t="n">
        <v>252442.4096903466</v>
      </c>
      <c r="BBH6" t="n">
        <v>289767.9790100723</v>
      </c>
      <c r="BBI6" t="n">
        <v>345534.7241821603</v>
      </c>
      <c r="BBJ6" t="n">
        <v>367006.2741122127</v>
      </c>
      <c r="BBK6" t="n">
        <v>393978.9667742597</v>
      </c>
      <c r="BBL6" t="n">
        <v>374704.4404256315</v>
      </c>
      <c r="BBM6" t="n">
        <v>336518.7992090416</v>
      </c>
      <c r="BBN6" t="n">
        <v>174201.7493138018</v>
      </c>
      <c r="BBO6" t="n">
        <v>71305.24303905986</v>
      </c>
      <c r="BBP6" t="n">
        <v>45280.11013147425</v>
      </c>
      <c r="BBQ6" t="n">
        <v>28669.68377077105</v>
      </c>
      <c r="BBR6" t="n">
        <v>18498.30616840636</v>
      </c>
      <c r="BBS6" t="n">
        <v>18483.09675288819</v>
      </c>
      <c r="BBT6" t="n">
        <v>31745.46541650791</v>
      </c>
      <c r="BBU6" t="n">
        <v>106963.910527555</v>
      </c>
      <c r="BBV6" t="n">
        <v>217106.9612568675</v>
      </c>
      <c r="BBW6" t="n">
        <v>213685.6895705491</v>
      </c>
      <c r="BBX6" t="n">
        <v>198142.0265225167</v>
      </c>
      <c r="BBY6" t="n">
        <v>162888.7484058811</v>
      </c>
      <c r="BBZ6" t="n">
        <v>153251.4068051347</v>
      </c>
      <c r="BCA6" t="n">
        <v>172671.5390095376</v>
      </c>
      <c r="BCB6" t="n">
        <v>202018.7517857322</v>
      </c>
      <c r="BCC6" t="n">
        <v>186169.2720469572</v>
      </c>
      <c r="BCD6" t="n">
        <v>208229.2701895906</v>
      </c>
      <c r="BCE6" t="n">
        <v>266479.7416355501</v>
      </c>
      <c r="BCF6" t="n">
        <v>303594.4358946485</v>
      </c>
      <c r="BCG6" t="n">
        <v>362548.172421404</v>
      </c>
      <c r="BCH6" t="n">
        <v>381584.3044432318</v>
      </c>
      <c r="BCI6" t="n">
        <v>419215.9475789409</v>
      </c>
      <c r="BCJ6" t="n">
        <v>374207.6144906632</v>
      </c>
      <c r="BCK6" t="n">
        <v>281038.0598740188</v>
      </c>
      <c r="BCL6" t="n">
        <v>119638.7817189585</v>
      </c>
      <c r="BCM6" t="n">
        <v>58826.75067520415</v>
      </c>
      <c r="BCN6" t="n">
        <v>33555.63733357681</v>
      </c>
      <c r="BCO6" t="n">
        <v>20301.36150939205</v>
      </c>
      <c r="BCP6" t="n">
        <v>13519.69761994931</v>
      </c>
      <c r="BCQ6" t="n">
        <v>12881.32339168085</v>
      </c>
      <c r="BCR6" t="n">
        <v>20860.88705317378</v>
      </c>
      <c r="BCS6" t="n">
        <v>79125.25509356841</v>
      </c>
      <c r="BCT6" t="n">
        <v>184175.437738294</v>
      </c>
      <c r="BCU6" t="n">
        <v>181205.7838251179</v>
      </c>
      <c r="BCV6" t="n">
        <v>158509.668960281</v>
      </c>
      <c r="BCW6" t="n">
        <v>137747.5873238952</v>
      </c>
      <c r="BCX6" t="n">
        <v>121276.2097961434</v>
      </c>
      <c r="BCY6" t="n">
        <v>139189.4811379017</v>
      </c>
      <c r="BCZ6" t="n">
        <v>148053.8202040857</v>
      </c>
      <c r="BDA6" t="n">
        <v>139140.9745688956</v>
      </c>
      <c r="BDB6" t="n">
        <v>163710.4715621004</v>
      </c>
      <c r="BDC6" t="n">
        <v>224160.6335271819</v>
      </c>
      <c r="BDD6" t="n">
        <v>266813.3162500993</v>
      </c>
      <c r="BDE6" t="n">
        <v>310774.2398732533</v>
      </c>
      <c r="BDF6" t="n">
        <v>332847.6376663039</v>
      </c>
      <c r="BDG6" t="n">
        <v>353548.1507122405</v>
      </c>
      <c r="BDH6" t="n">
        <v>309046.3898062119</v>
      </c>
      <c r="BDI6" t="n">
        <v>256000.2348914816</v>
      </c>
      <c r="BDJ6" t="n">
        <v>116460.025071546</v>
      </c>
      <c r="BDK6" t="n">
        <v>65908.03744239628</v>
      </c>
      <c r="BDL6" t="n">
        <v>37378.80114457518</v>
      </c>
      <c r="BDM6" t="n">
        <v>23378.70621405244</v>
      </c>
      <c r="BDN6" t="n">
        <v>15209.587639182</v>
      </c>
      <c r="BDO6" t="n">
        <v>13813.23860927041</v>
      </c>
      <c r="BDP6" t="n">
        <v>23304.97085489425</v>
      </c>
      <c r="BDQ6" t="n">
        <v>85946.32431522783</v>
      </c>
      <c r="BDR6" t="n">
        <v>184483.927401361</v>
      </c>
      <c r="BDS6" t="n">
        <v>193365.599467403</v>
      </c>
      <c r="BDT6" t="n">
        <v>168608.0032192442</v>
      </c>
      <c r="BDU6" t="n">
        <v>151602.7024946149</v>
      </c>
      <c r="BDV6" t="n">
        <v>137072.8055335969</v>
      </c>
      <c r="BDW6" t="n">
        <v>145340.3181328132</v>
      </c>
      <c r="BDX6" t="n">
        <v>166415.7479807766</v>
      </c>
      <c r="BDY6" t="n">
        <v>167721.2346806667</v>
      </c>
      <c r="BDZ6" t="n">
        <v>196174.2387938479</v>
      </c>
      <c r="BEA6" t="n">
        <v>248211.2518773351</v>
      </c>
      <c r="BEB6" t="n">
        <v>302294.6779394302</v>
      </c>
      <c r="BEC6" t="n">
        <v>360473.6340940333</v>
      </c>
      <c r="BED6" t="n">
        <v>387032.6848181206</v>
      </c>
      <c r="BEE6" t="n">
        <v>415682.4023554999</v>
      </c>
      <c r="BEF6" t="n">
        <v>392218.710606011</v>
      </c>
      <c r="BEG6" t="n">
        <v>311190.5696831186</v>
      </c>
      <c r="BEH6" t="n">
        <v>159636.4663456443</v>
      </c>
      <c r="BEI6" t="n">
        <v>79213.67526747764</v>
      </c>
      <c r="BEJ6" t="n">
        <v>49261.39000077025</v>
      </c>
      <c r="BEK6" t="n">
        <v>32581.22048135944</v>
      </c>
      <c r="BEL6" t="n">
        <v>21593.30237976314</v>
      </c>
      <c r="BEM6" t="n">
        <v>20248.55710963009</v>
      </c>
      <c r="BEN6" t="n">
        <v>31783.37760715496</v>
      </c>
      <c r="BEO6" t="n">
        <v>108865.8615659895</v>
      </c>
      <c r="BEP6" t="n">
        <v>233047.2836942232</v>
      </c>
      <c r="BEQ6" t="n">
        <v>217476.4640621111</v>
      </c>
      <c r="BER6" t="n">
        <v>200001.3577833389</v>
      </c>
      <c r="BES6" t="n">
        <v>177046.645050714</v>
      </c>
      <c r="BET6" t="n">
        <v>159669.5426413043</v>
      </c>
      <c r="BEU6" t="n">
        <v>175629.2826323251</v>
      </c>
      <c r="BEV6" t="n">
        <v>190650.0935225829</v>
      </c>
      <c r="BEW6" t="n">
        <v>174733.243236972</v>
      </c>
      <c r="BEX6" t="n">
        <v>196141.2888514815</v>
      </c>
      <c r="BEY6" t="n">
        <v>254753.0750626017</v>
      </c>
      <c r="BEZ6" t="n">
        <v>307829.0230825361</v>
      </c>
      <c r="BFA6" t="n">
        <v>354855.1396500521</v>
      </c>
      <c r="BFB6" t="n">
        <v>388172.0220478507</v>
      </c>
      <c r="BFC6" t="n">
        <v>403320.0914926807</v>
      </c>
      <c r="BFD6" t="n">
        <v>379215.0502411086</v>
      </c>
      <c r="BFE6" t="n">
        <v>304187.5854479268</v>
      </c>
      <c r="BFF6" t="n">
        <v>141712.0310116034</v>
      </c>
      <c r="BFG6" t="n">
        <v>70719.06126340338</v>
      </c>
      <c r="BFH6" t="n">
        <v>38623.97765548517</v>
      </c>
      <c r="BFI6" t="n">
        <v>25076.55724835597</v>
      </c>
      <c r="BFJ6" t="n">
        <v>15681.40812785889</v>
      </c>
      <c r="BFK6" t="n">
        <v>14787.05196460979</v>
      </c>
      <c r="BFL6" t="n">
        <v>23490.287049014</v>
      </c>
      <c r="BFM6" t="n">
        <v>75518.62065316047</v>
      </c>
      <c r="BFN6" t="n">
        <v>164729.2653431714</v>
      </c>
      <c r="BFO6" t="n">
        <v>170844.4456125987</v>
      </c>
      <c r="BFP6" t="n">
        <v>151331.6011463634</v>
      </c>
      <c r="BFQ6" t="n">
        <v>126410.2068919775</v>
      </c>
      <c r="BFR6" t="n">
        <v>116610.5279112733</v>
      </c>
      <c r="BFS6" t="n">
        <v>130727.9822731594</v>
      </c>
      <c r="BFT6" t="n">
        <v>138827.9253525221</v>
      </c>
      <c r="BFU6" t="n">
        <v>133034.1308697986</v>
      </c>
      <c r="BFV6" t="n">
        <v>156291.6873391421</v>
      </c>
      <c r="BFW6" t="n">
        <v>220407.0054894158</v>
      </c>
      <c r="BFX6" t="n">
        <v>259855.0309209738</v>
      </c>
      <c r="BFY6" t="n">
        <v>317265.8852228803</v>
      </c>
      <c r="BFZ6" t="n">
        <v>339269.4608219652</v>
      </c>
      <c r="BGA6" t="n">
        <v>351582.4619412393</v>
      </c>
      <c r="BGB6" t="n">
        <v>310668.6642162188</v>
      </c>
      <c r="BGC6" t="n">
        <v>256533.4900818374</v>
      </c>
      <c r="BGD6" t="n">
        <v>108010.3239834361</v>
      </c>
      <c r="BGE6" t="n">
        <v>56328.69180254982</v>
      </c>
      <c r="BGF6" t="n">
        <v>35468.24202235779</v>
      </c>
      <c r="BGG6" t="n">
        <v>23384.8082019034</v>
      </c>
      <c r="BGH6" t="n">
        <v>15803.55196534054</v>
      </c>
      <c r="BGI6" t="n">
        <v>13104.4260721497</v>
      </c>
      <c r="BGJ6" t="n">
        <v>18866.0617893782</v>
      </c>
      <c r="BGK6" t="n">
        <v>66822.01599272822</v>
      </c>
      <c r="BGL6" t="n">
        <v>154837.2638221225</v>
      </c>
      <c r="BGM6" t="n">
        <v>162427.8682312775</v>
      </c>
      <c r="BGN6" t="n">
        <v>141323.2598534938</v>
      </c>
      <c r="BGO6" t="n">
        <v>130905.1423630886</v>
      </c>
      <c r="BGP6" t="n">
        <v>126363.3727846984</v>
      </c>
      <c r="BGQ6" t="n">
        <v>142007.0546447014</v>
      </c>
      <c r="BGR6" t="n">
        <v>157543.0643892584</v>
      </c>
      <c r="BGS6" t="n">
        <v>144239.9309142525</v>
      </c>
      <c r="BGT6" t="n">
        <v>163739.4617443866</v>
      </c>
      <c r="BGU6" t="n">
        <v>233188.0886489176</v>
      </c>
      <c r="BGV6" t="n">
        <v>285802.8185580854</v>
      </c>
      <c r="BGW6" t="n">
        <v>349956.7100917704</v>
      </c>
      <c r="BGX6" t="n">
        <v>377660.7406466479</v>
      </c>
      <c r="BGY6" t="n">
        <v>403628.6435790585</v>
      </c>
      <c r="BGZ6" t="n">
        <v>374937.5521374204</v>
      </c>
      <c r="BHA6" t="n">
        <v>299396.1450476886</v>
      </c>
      <c r="BHB6" t="n">
        <v>142123.5327700897</v>
      </c>
      <c r="BHC6" t="n">
        <v>77133.34100684365</v>
      </c>
      <c r="BHD6" t="n">
        <v>47294.1028135157</v>
      </c>
      <c r="BHE6" t="n">
        <v>30766.16358472001</v>
      </c>
      <c r="BHF6" t="n">
        <v>21077.00266497949</v>
      </c>
      <c r="BHG6" t="n">
        <v>19239.64928817048</v>
      </c>
      <c r="BHH6" t="n">
        <v>30944.41110240803</v>
      </c>
      <c r="BHI6" t="n">
        <v>101112.5349536905</v>
      </c>
      <c r="BHJ6" t="n">
        <v>212023.6537677036</v>
      </c>
      <c r="BHK6" t="n">
        <v>199447.7998736384</v>
      </c>
      <c r="BHL6" t="n">
        <v>181947.1474051705</v>
      </c>
      <c r="BHM6" t="n">
        <v>158665.3515326814</v>
      </c>
      <c r="BHN6" t="n">
        <v>137447.3047479287</v>
      </c>
      <c r="BHO6" t="n">
        <v>148598.0063515805</v>
      </c>
      <c r="BHP6" t="n">
        <v>149780.7157398904</v>
      </c>
      <c r="BHQ6" t="n">
        <v>137596.0482518255</v>
      </c>
      <c r="BHR6" t="n">
        <v>159052.1171374684</v>
      </c>
      <c r="BHS6" t="n">
        <v>221330.9401921775</v>
      </c>
      <c r="BHT6" t="n">
        <v>261511.1226958653</v>
      </c>
      <c r="BHU6" t="n">
        <v>293667.3834986257</v>
      </c>
      <c r="BHV6" t="n">
        <v>278817.4133072213</v>
      </c>
      <c r="BHW6" t="n">
        <v>280957.8315569719</v>
      </c>
      <c r="BHX6" t="n">
        <v>202441.6851128094</v>
      </c>
      <c r="BHY6" t="n">
        <v>164078.6936074829</v>
      </c>
      <c r="BHZ6" t="n">
        <v>68199.5725437737</v>
      </c>
      <c r="BIA6" t="n">
        <v>38196.31155419043</v>
      </c>
      <c r="BIB6" t="n">
        <v>23217.10624684724</v>
      </c>
      <c r="BIC6" t="n">
        <v>14939.17254283164</v>
      </c>
      <c r="BID6" t="n">
        <v>8558.498518509115</v>
      </c>
      <c r="BIE6" t="n">
        <v>7613.811284118852</v>
      </c>
      <c r="BIF6" t="n">
        <v>13078.92069575619</v>
      </c>
      <c r="BIG6" t="n">
        <v>54218.92599227567</v>
      </c>
      <c r="BIH6" t="n">
        <v>131204.0879210611</v>
      </c>
      <c r="BII6" t="n">
        <v>120389.7721639656</v>
      </c>
      <c r="BIJ6" t="n">
        <v>109575.9085041579</v>
      </c>
      <c r="BIK6" t="n">
        <v>88477.76543787011</v>
      </c>
      <c r="BIL6" t="n">
        <v>74742.02769393692</v>
      </c>
      <c r="BIM6" t="n">
        <v>81340.06176561469</v>
      </c>
      <c r="BIN6" t="n">
        <v>105982.7296791424</v>
      </c>
      <c r="BIO6" t="n">
        <v>100441.4345364957</v>
      </c>
      <c r="BIP6" t="n">
        <v>128805.3553914848</v>
      </c>
      <c r="BIQ6" t="n">
        <v>186840.4344631582</v>
      </c>
      <c r="BIR6" t="n">
        <v>224558.306197223</v>
      </c>
      <c r="BIS6" t="n">
        <v>264521.2226047559</v>
      </c>
      <c r="BIT6" t="n">
        <v>284311.281399161</v>
      </c>
      <c r="BIU6" t="n">
        <v>301958.6504594792</v>
      </c>
      <c r="BIV6" t="n">
        <v>259172.4428791081</v>
      </c>
      <c r="BIW6" t="n">
        <v>194423.399978423</v>
      </c>
      <c r="BIX6" t="n">
        <v>82253.47557918278</v>
      </c>
      <c r="BIY6" t="n">
        <v>42563.87915612882</v>
      </c>
      <c r="BIZ6" t="n">
        <v>23896.49708378945</v>
      </c>
      <c r="BJA6" t="n">
        <v>15945.11250687242</v>
      </c>
      <c r="BJB6" t="n">
        <v>10693.3658385234</v>
      </c>
      <c r="BJC6" t="n">
        <v>10055.99048298897</v>
      </c>
      <c r="BJD6" t="n">
        <v>17014.59987365963</v>
      </c>
      <c r="BJE6" t="n">
        <v>60811.60303616684</v>
      </c>
      <c r="BJF6" t="n">
        <v>136796.1683432659</v>
      </c>
      <c r="BJG6" t="n">
        <v>130526.8888452904</v>
      </c>
      <c r="BJH6" t="n">
        <v>107968.9359501255</v>
      </c>
      <c r="BJI6" t="n">
        <v>86696.31331935902</v>
      </c>
      <c r="BJJ6" t="n">
        <v>82047.73743733918</v>
      </c>
      <c r="BJK6" t="n">
        <v>93448.17697803516</v>
      </c>
      <c r="BJL6" t="n">
        <v>104323.4374666265</v>
      </c>
      <c r="BJM6" t="n">
        <v>96643.44415579848</v>
      </c>
      <c r="BJN6" t="n">
        <v>121478.2897567345</v>
      </c>
      <c r="BJO6" t="n">
        <v>188656.9982313938</v>
      </c>
      <c r="BJP6" t="n">
        <v>235346.6623011268</v>
      </c>
      <c r="BJQ6" t="n">
        <v>286360.998189346</v>
      </c>
      <c r="BJR6" t="n">
        <v>304754.0924157198</v>
      </c>
      <c r="BJS6" t="n">
        <v>311638.0020073964</v>
      </c>
      <c r="BJT6" t="n">
        <v>272913.0352679411</v>
      </c>
      <c r="BJU6" t="n">
        <v>210183.3560940793</v>
      </c>
      <c r="BJV6" t="n">
        <v>87171.70289292077</v>
      </c>
      <c r="BJW6" t="n">
        <v>40903.14583989586</v>
      </c>
      <c r="BJX6" t="n">
        <v>26349.28771616313</v>
      </c>
      <c r="BJY6" t="n">
        <v>17142.36800086026</v>
      </c>
      <c r="BJZ6" t="n">
        <v>10639.45200656444</v>
      </c>
      <c r="BKA6" t="n">
        <v>8700.005265434807</v>
      </c>
      <c r="BKB6" t="n">
        <v>15225.36020979809</v>
      </c>
      <c r="BKC6" t="n">
        <v>54198.66451367863</v>
      </c>
      <c r="BKD6" t="n">
        <v>120619.6218323045</v>
      </c>
      <c r="BKE6" t="n">
        <v>125113.6267904234</v>
      </c>
      <c r="BKF6" t="n">
        <v>99724.66006511927</v>
      </c>
      <c r="BKG6" t="n">
        <v>83990.21790482808</v>
      </c>
      <c r="BKH6" t="n">
        <v>72779.06012971747</v>
      </c>
      <c r="BKI6" t="n">
        <v>86083.48683572067</v>
      </c>
      <c r="BKJ6" t="n">
        <v>103070.2501190975</v>
      </c>
      <c r="BKK6" t="n">
        <v>99827.68323007657</v>
      </c>
      <c r="BKL6" t="n">
        <v>131909.9050313007</v>
      </c>
      <c r="BKM6" t="n">
        <v>193907.2615648796</v>
      </c>
      <c r="BKN6" t="n">
        <v>237909.2513240378</v>
      </c>
      <c r="BKO6" t="n">
        <v>273398.4554245502</v>
      </c>
      <c r="BKP6" t="n">
        <v>285263.5284945444</v>
      </c>
      <c r="BKQ6" t="n">
        <v>256987.2940303191</v>
      </c>
      <c r="BKR6" t="n">
        <v>217584.5314993428</v>
      </c>
      <c r="BKS6" t="n">
        <v>145712.4669547133</v>
      </c>
      <c r="BKT6" t="n">
        <v>53668.43820918665</v>
      </c>
      <c r="BKU6" t="n">
        <v>29648.51940442446</v>
      </c>
      <c r="BKV6" t="n">
        <v>16799.38525742268</v>
      </c>
      <c r="BKW6" t="n">
        <v>10492.40432030724</v>
      </c>
      <c r="BKX6" t="n">
        <v>7010.163995331039</v>
      </c>
      <c r="BKY6" t="n">
        <v>6412.117359497149</v>
      </c>
      <c r="BKZ6" t="n">
        <v>11442.52764898588</v>
      </c>
      <c r="BLA6" t="n">
        <v>42194.56529741532</v>
      </c>
      <c r="BLB6" t="n">
        <v>90087.06133190649</v>
      </c>
      <c r="BLC6" t="n">
        <v>88746.23688723258</v>
      </c>
      <c r="BLD6" t="n">
        <v>75980.53343970387</v>
      </c>
      <c r="BLE6" t="n">
        <v>70748.71027377425</v>
      </c>
      <c r="BLF6" t="n">
        <v>69889.58550838384</v>
      </c>
      <c r="BLG6" t="n">
        <v>73494.65360959154</v>
      </c>
      <c r="BLH6" t="n">
        <v>83029.44984019402</v>
      </c>
      <c r="BLI6" t="n">
        <v>86926.98848548435</v>
      </c>
      <c r="BLJ6" t="n">
        <v>100363.1114709358</v>
      </c>
      <c r="BLK6" t="n">
        <v>139421.1563685934</v>
      </c>
      <c r="BLL6" t="n">
        <v>178662.9572816909</v>
      </c>
      <c r="BLM6" t="n">
        <v>211960.2510975483</v>
      </c>
      <c r="BLN6" t="n">
        <v>237416.0999290043</v>
      </c>
      <c r="BLO6" t="n">
        <v>260705.0859788743</v>
      </c>
      <c r="BLP6" t="n">
        <v>204774.9664588324</v>
      </c>
      <c r="BLQ6" t="n">
        <v>154902.4734635353</v>
      </c>
      <c r="BLR6" t="n">
        <v>58069.03128557125</v>
      </c>
      <c r="BLS6" t="n">
        <v>28423.2992624143</v>
      </c>
      <c r="BLT6" t="n">
        <v>16516.07662440421</v>
      </c>
      <c r="BLU6" t="n">
        <v>11617.13484826356</v>
      </c>
      <c r="BLV6" t="n">
        <v>8212.115894460712</v>
      </c>
      <c r="BLW6" t="n">
        <v>6632.634323937506</v>
      </c>
      <c r="BLX6" t="n">
        <v>9494.442050139471</v>
      </c>
      <c r="BLY6" t="n">
        <v>32553.97806261972</v>
      </c>
      <c r="BLZ6" t="n">
        <v>95922.05722590686</v>
      </c>
      <c r="BMA6" t="n">
        <v>96749.86703726325</v>
      </c>
      <c r="BMB6" t="n">
        <v>76006.01702213963</v>
      </c>
      <c r="BMC6" t="n">
        <v>64532.69343704655</v>
      </c>
      <c r="BMD6" t="n">
        <v>48198.14438814173</v>
      </c>
      <c r="BME6" t="n">
        <v>55234.8243015827</v>
      </c>
      <c r="BMF6" t="n">
        <v>65113.4896016417</v>
      </c>
      <c r="BMG6" t="n">
        <v>68219.74772534425</v>
      </c>
      <c r="BMH6" t="n">
        <v>92132.68831270473</v>
      </c>
      <c r="BMI6" t="n">
        <v>141687.8662076488</v>
      </c>
      <c r="BMJ6" t="n">
        <v>176832.105159739</v>
      </c>
      <c r="BMK6" t="n">
        <v>211271.8887248384</v>
      </c>
      <c r="BML6" t="n">
        <v>196650.4106185687</v>
      </c>
      <c r="BMM6" t="n">
        <v>202458.8576029091</v>
      </c>
      <c r="BMN6" t="n">
        <v>141421.9483131345</v>
      </c>
      <c r="BMO6" t="n">
        <v>97980.67872013398</v>
      </c>
      <c r="BMP6" t="n">
        <v>41794.36160849756</v>
      </c>
      <c r="BMQ6" t="n">
        <v>24562.97704923045</v>
      </c>
      <c r="BMR6" t="n">
        <v>16375.20995598893</v>
      </c>
      <c r="BMS6" t="n">
        <v>10856.22121252366</v>
      </c>
      <c r="BMT6" t="n">
        <v>5860.906851739603</v>
      </c>
      <c r="BMU6" t="n">
        <v>5167.344800030383</v>
      </c>
      <c r="BMV6" t="n">
        <v>9475.405596567842</v>
      </c>
      <c r="BMW6" t="n">
        <v>24665.78537432091</v>
      </c>
      <c r="BMX6" t="n">
        <v>46689.58459043458</v>
      </c>
      <c r="BMY6" t="n">
        <v>47986.38247673136</v>
      </c>
      <c r="BMZ6" t="n">
        <v>47478.64359288092</v>
      </c>
      <c r="BNA6" t="n">
        <v>42555.28796079723</v>
      </c>
      <c r="BNB6" t="n">
        <v>48764.98014494446</v>
      </c>
      <c r="BNC6" t="n">
        <v>54563.23934262878</v>
      </c>
      <c r="BND6" t="n">
        <v>59252.49662944272</v>
      </c>
      <c r="BNE6" t="n">
        <v>59865.9829690669</v>
      </c>
      <c r="BNF6" t="n">
        <v>93860.66134045616</v>
      </c>
      <c r="BNG6" t="n">
        <v>151108.2802527805</v>
      </c>
      <c r="BNH6" t="n">
        <v>201091.9671594662</v>
      </c>
      <c r="BNI6" t="n">
        <v>248983.5455545413</v>
      </c>
      <c r="BNJ6" t="n">
        <v>276853.0825011693</v>
      </c>
      <c r="BNK6" t="n">
        <v>306356.2940624785</v>
      </c>
      <c r="BNL6" t="n">
        <v>277112.2180245129</v>
      </c>
      <c r="BNM6" t="n">
        <v>245549.9229177404</v>
      </c>
      <c r="BNN6" t="n">
        <v>127317.964707857</v>
      </c>
      <c r="BNO6" t="n">
        <v>63564.9126338302</v>
      </c>
      <c r="BNP6" t="n">
        <v>37188.33101194965</v>
      </c>
      <c r="BNQ6" t="n">
        <v>23874.7025272757</v>
      </c>
      <c r="BNR6" t="n">
        <v>16539.14031114219</v>
      </c>
      <c r="BNS6" t="n">
        <v>17316.9344915632</v>
      </c>
      <c r="BNT6" t="n">
        <v>29624.38997410044</v>
      </c>
      <c r="BNU6" t="n">
        <v>93320.82028831149</v>
      </c>
      <c r="BNV6" t="n">
        <v>195714.1759113166</v>
      </c>
      <c r="BNW6" t="n">
        <v>184777.7046296379</v>
      </c>
      <c r="BNX6" t="n">
        <v>159221.6557626154</v>
      </c>
      <c r="BNY6" t="n">
        <v>121366.3557275908</v>
      </c>
      <c r="BNZ6" t="n">
        <v>101942.1771855887</v>
      </c>
      <c r="BOA6" t="n">
        <v>121737.0809152757</v>
      </c>
      <c r="BOB6" t="n">
        <v>125374.0770151254</v>
      </c>
      <c r="BOC6" t="n">
        <v>120698.8096354114</v>
      </c>
      <c r="BOD6" t="n">
        <v>156897.4584389827</v>
      </c>
      <c r="BOE6" t="n">
        <v>216202.1610196405</v>
      </c>
      <c r="BOF6" t="n">
        <v>269972.2423803601</v>
      </c>
      <c r="BOG6" t="n">
        <v>336846.3053527672</v>
      </c>
      <c r="BOH6" t="n">
        <v>372786.6747120083</v>
      </c>
      <c r="BOI6" t="n">
        <v>444046.028908155</v>
      </c>
      <c r="BOJ6" t="n">
        <v>429489.7353975108</v>
      </c>
      <c r="BOK6" t="n">
        <v>355412.2271230943</v>
      </c>
      <c r="BOL6" t="n">
        <v>147308.9232880721</v>
      </c>
      <c r="BOM6" t="n">
        <v>81828.13742076271</v>
      </c>
      <c r="BON6" t="n">
        <v>49107.1130778779</v>
      </c>
      <c r="BOO6" t="n">
        <v>32861.46075627502</v>
      </c>
      <c r="BOP6" t="n">
        <v>20377.16223097835</v>
      </c>
      <c r="BOQ6" t="n">
        <v>17775.33094624153</v>
      </c>
      <c r="BOR6" t="n">
        <v>27910.07166041187</v>
      </c>
      <c r="BOS6" t="n">
        <v>96755.81936174836</v>
      </c>
      <c r="BOT6" t="n">
        <v>197851.7366700188</v>
      </c>
      <c r="BOU6" t="n">
        <v>186448.4114045181</v>
      </c>
      <c r="BOV6" t="n">
        <v>162718.0722067535</v>
      </c>
      <c r="BOW6" t="n">
        <v>144627.5581447469</v>
      </c>
      <c r="BOX6" t="n">
        <v>124936.9320254349</v>
      </c>
      <c r="BOY6" t="n">
        <v>139136.2144867761</v>
      </c>
      <c r="BOZ6" t="n">
        <v>142879.5295433203</v>
      </c>
      <c r="BPA6" t="n">
        <v>154068.6117223941</v>
      </c>
      <c r="BPB6" t="n">
        <v>181299.3023230308</v>
      </c>
      <c r="BPC6" t="n">
        <v>248133.866304962</v>
      </c>
      <c r="BPD6" t="n">
        <v>286360.5649150862</v>
      </c>
      <c r="BPE6" t="n">
        <v>350701.8705401932</v>
      </c>
      <c r="BPF6" t="n">
        <v>367582.69986546</v>
      </c>
      <c r="BPG6" t="n">
        <v>380075.6931573928</v>
      </c>
      <c r="BPH6" t="n">
        <v>325589.3019284025</v>
      </c>
      <c r="BPI6" t="n">
        <v>272960.4091146323</v>
      </c>
      <c r="BPJ6" t="n">
        <v>136940.4236172997</v>
      </c>
      <c r="BPK6" t="n">
        <v>76774.14806223838</v>
      </c>
      <c r="BPL6" t="n">
        <v>48229.97999774992</v>
      </c>
      <c r="BPM6" t="n">
        <v>33053.32735450273</v>
      </c>
      <c r="BPN6" t="n">
        <v>21829.36132986878</v>
      </c>
      <c r="BPO6" t="n">
        <v>20582.83817731376</v>
      </c>
      <c r="BPP6" t="n">
        <v>31303.71371852347</v>
      </c>
      <c r="BPQ6" t="n">
        <v>111291.8681216121</v>
      </c>
      <c r="BPR6" t="n">
        <v>230668.940136518</v>
      </c>
      <c r="BPS6" t="n">
        <v>232697.0159689013</v>
      </c>
      <c r="BPT6" t="n">
        <v>201397.5813820141</v>
      </c>
      <c r="BPU6" t="n">
        <v>187213.7080333098</v>
      </c>
      <c r="BPV6" t="n">
        <v>176466.2914260366</v>
      </c>
      <c r="BPW6" t="n">
        <v>188083.7201694661</v>
      </c>
      <c r="BPX6" t="n">
        <v>214845.2279325406</v>
      </c>
      <c r="BPY6" t="n">
        <v>200937.07782035</v>
      </c>
      <c r="BPZ6" t="n">
        <v>220457.7126731229</v>
      </c>
      <c r="BQA6" t="n">
        <v>276655.859871508</v>
      </c>
      <c r="BQB6" t="n">
        <v>309450.3258877146</v>
      </c>
      <c r="BQC6" t="n">
        <v>358327.8611114617</v>
      </c>
      <c r="BQD6" t="n">
        <v>383639.343933794</v>
      </c>
      <c r="BQE6" t="n">
        <v>395903.4876976039</v>
      </c>
      <c r="BQF6" t="n">
        <v>352908.2846202445</v>
      </c>
      <c r="BQG6" t="n">
        <v>268478.1549755775</v>
      </c>
      <c r="BQH6" t="n">
        <v>100817.8820838778</v>
      </c>
      <c r="BQI6" t="n">
        <v>51638.74742703079</v>
      </c>
      <c r="BQJ6" t="n">
        <v>31428.26796233133</v>
      </c>
      <c r="BQK6" t="n">
        <v>20370.71674674354</v>
      </c>
      <c r="BQL6" t="n">
        <v>13266.35734881178</v>
      </c>
      <c r="BQM6" t="n">
        <v>12489.33417971698</v>
      </c>
      <c r="BQN6" t="n">
        <v>21585.26452821853</v>
      </c>
      <c r="BQO6" t="n">
        <v>77165.50211856712</v>
      </c>
      <c r="BQP6" t="n">
        <v>150470.2718169982</v>
      </c>
      <c r="BQQ6" t="n">
        <v>134119.2376576102</v>
      </c>
      <c r="BQR6" t="n">
        <v>120089.0281099697</v>
      </c>
      <c r="BQS6" t="n">
        <v>104106.7396010714</v>
      </c>
      <c r="BQT6" t="n">
        <v>90417.93225179946</v>
      </c>
      <c r="BQU6" t="n">
        <v>98095.05671402832</v>
      </c>
      <c r="BQV6" t="n">
        <v>93685.2648576537</v>
      </c>
      <c r="BQW6" t="n">
        <v>100033.775901921</v>
      </c>
      <c r="BQX6" t="n">
        <v>125128.6965648118</v>
      </c>
      <c r="BQY6" t="n">
        <v>194072.7834714357</v>
      </c>
      <c r="BQZ6" t="n">
        <v>251293.2856239747</v>
      </c>
      <c r="BRA6" t="n">
        <v>325912.4416930385</v>
      </c>
      <c r="BRB6" t="n">
        <v>357513.5191532981</v>
      </c>
      <c r="BRC6" t="n">
        <v>384772.9464064065</v>
      </c>
      <c r="BRD6" t="n">
        <v>371850.8833467037</v>
      </c>
      <c r="BRE6" t="n">
        <v>312031.0915634931</v>
      </c>
      <c r="BRF6" t="n">
        <v>150483.6798323017</v>
      </c>
      <c r="BRG6" t="n">
        <v>76821.82225893909</v>
      </c>
      <c r="BRH6" t="n">
        <v>50990.29241753712</v>
      </c>
      <c r="BRI6" t="n">
        <v>34731.54966680288</v>
      </c>
      <c r="BRJ6" t="n">
        <v>23537.3323060353</v>
      </c>
      <c r="BRK6" t="n">
        <v>20459.58253211889</v>
      </c>
      <c r="BRL6" t="n">
        <v>31281.0855436156</v>
      </c>
      <c r="BRM6" t="n">
        <v>102724.8791945819</v>
      </c>
      <c r="BRN6" t="n">
        <v>183723.3254817696</v>
      </c>
      <c r="BRO6" t="n">
        <v>176481.874593946</v>
      </c>
      <c r="BRP6" t="n">
        <v>143746.5636797948</v>
      </c>
      <c r="BRQ6" t="n">
        <v>118976.5885608855</v>
      </c>
      <c r="BRR6" t="n">
        <v>100049.3477113505</v>
      </c>
      <c r="BRS6" t="n">
        <v>106223.2512381448</v>
      </c>
      <c r="BRT6" t="n">
        <v>113335.4992333486</v>
      </c>
      <c r="BRU6" t="n">
        <v>106929.8881005199</v>
      </c>
      <c r="BRV6" t="n">
        <v>133863.0444864333</v>
      </c>
      <c r="BRW6" t="n">
        <v>200879.3624158085</v>
      </c>
      <c r="BRX6" t="n">
        <v>258971.9233965383</v>
      </c>
      <c r="BRY6" t="n">
        <v>294502.5233233186</v>
      </c>
      <c r="BRZ6" t="n">
        <v>297473.3500095026</v>
      </c>
      <c r="BSA6" t="n">
        <v>288308.2530184188</v>
      </c>
      <c r="BSB6" t="n">
        <v>214187.6880160069</v>
      </c>
      <c r="BSC6" t="n">
        <v>164313.2149546811</v>
      </c>
      <c r="BSD6" t="n">
        <v>66921.92902293785</v>
      </c>
      <c r="BSE6" t="n">
        <v>30653.07183043456</v>
      </c>
      <c r="BSF6" t="n">
        <v>18142.36399395786</v>
      </c>
      <c r="BSG6" t="n">
        <v>12004.61260709784</v>
      </c>
      <c r="BSH6" t="n">
        <v>7781.439600920952</v>
      </c>
      <c r="BSI6" t="n">
        <v>6434.239766278081</v>
      </c>
      <c r="BSJ6" t="n">
        <v>9127.307871779085</v>
      </c>
      <c r="BSK6" t="n">
        <v>30550.344145577</v>
      </c>
      <c r="BSL6" t="n">
        <v>63760.82840064468</v>
      </c>
      <c r="BSM6" t="n">
        <v>56013.14794024162</v>
      </c>
      <c r="BSN6" t="n">
        <v>40594.52268791803</v>
      </c>
      <c r="BSO6" t="n">
        <v>32676.0563974644</v>
      </c>
      <c r="BSP6" t="n">
        <v>27933.95617177321</v>
      </c>
      <c r="BSQ6" t="n">
        <v>29152.57722424188</v>
      </c>
      <c r="BSR6" t="n">
        <v>33365.18466686045</v>
      </c>
      <c r="BSS6" t="n">
        <v>34507.82754463152</v>
      </c>
      <c r="BST6" t="n">
        <v>42589.51507220949</v>
      </c>
      <c r="BSU6" t="n">
        <v>73156.5812330011</v>
      </c>
      <c r="BSV6" t="n">
        <v>108873.5301000528</v>
      </c>
      <c r="BSW6" t="n">
        <v>144410.9564031262</v>
      </c>
      <c r="BSX6" t="n">
        <v>141782.1854137058</v>
      </c>
      <c r="BSY6" t="n">
        <v>150787.1511820838</v>
      </c>
      <c r="BSZ6" t="n">
        <v>130241.7682312344</v>
      </c>
      <c r="BTA6" t="n">
        <v>96877.9065523773</v>
      </c>
      <c r="BTB6" t="n">
        <v>45626.52766131359</v>
      </c>
      <c r="BTC6" t="n">
        <v>25845.21568063816</v>
      </c>
      <c r="BTD6" t="n">
        <v>15358.1656737463</v>
      </c>
      <c r="BTE6" t="n">
        <v>10781.03619636258</v>
      </c>
      <c r="BTF6" t="n">
        <v>7329.355522081938</v>
      </c>
      <c r="BTG6" t="n">
        <v>7226.052052350892</v>
      </c>
      <c r="BTH6" t="n">
        <v>10213.65739885229</v>
      </c>
      <c r="BTI6" t="n">
        <v>33489.00880510894</v>
      </c>
      <c r="BTJ6" t="n">
        <v>77984.73052623351</v>
      </c>
      <c r="BTK6" t="n">
        <v>70450.28660171844</v>
      </c>
      <c r="BTL6" t="n">
        <v>71759.11578913717</v>
      </c>
      <c r="BTM6" t="n">
        <v>59920.49580047541</v>
      </c>
      <c r="BTN6" t="n">
        <v>54315.18248293779</v>
      </c>
      <c r="BTO6" t="n">
        <v>66901.34639291512</v>
      </c>
      <c r="BTP6" t="n">
        <v>81797.8094819992</v>
      </c>
      <c r="BTQ6" t="n">
        <v>91888.50982959042</v>
      </c>
      <c r="BTR6" t="n">
        <v>126510.7036966661</v>
      </c>
      <c r="BTS6" t="n">
        <v>219319.9686000356</v>
      </c>
      <c r="BTT6" t="n">
        <v>282423.9543617384</v>
      </c>
      <c r="BTU6" t="n">
        <v>348372.3410088628</v>
      </c>
      <c r="BTV6" t="n">
        <v>378989.1629270511</v>
      </c>
      <c r="BTW6" t="n">
        <v>421183.3434943028</v>
      </c>
      <c r="BTX6" t="n">
        <v>395626.9109647819</v>
      </c>
      <c r="BTY6" t="n">
        <v>365918.2500641186</v>
      </c>
      <c r="BTZ6" t="n">
        <v>164486.4809430236</v>
      </c>
      <c r="BUA6" t="n">
        <v>90403.56681787492</v>
      </c>
      <c r="BUB6" t="n">
        <v>56128.40753151437</v>
      </c>
      <c r="BUC6" t="n">
        <v>37269.69337668757</v>
      </c>
      <c r="BUD6" t="n">
        <v>24529.12554515289</v>
      </c>
      <c r="BUE6" t="n">
        <v>22674.27721825884</v>
      </c>
      <c r="BUF6" t="n">
        <v>34379.99348670087</v>
      </c>
      <c r="BUG6" t="n">
        <v>116046.1583486273</v>
      </c>
      <c r="BUH6" t="n">
        <v>236470.9501906942</v>
      </c>
      <c r="BUI6" t="n">
        <v>221891.2550573366</v>
      </c>
      <c r="BUJ6" t="n">
        <v>195846.6339229093</v>
      </c>
      <c r="BUK6" t="n">
        <v>167872.637825115</v>
      </c>
      <c r="BUL6" t="n">
        <v>154807.3284103167</v>
      </c>
      <c r="BUM6" t="n">
        <v>167882.3626839396</v>
      </c>
      <c r="BUN6" t="n">
        <v>193391.4457880774</v>
      </c>
      <c r="BUO6" t="n">
        <v>179383.9725531279</v>
      </c>
      <c r="BUP6" t="n">
        <v>206707.4653276691</v>
      </c>
      <c r="BUQ6" t="n">
        <v>271586.6296099836</v>
      </c>
      <c r="BUR6" t="n">
        <v>336789.346797512</v>
      </c>
      <c r="BUS6" t="n">
        <v>379559.823090621</v>
      </c>
      <c r="BUT6" t="n">
        <v>417269.4625335018</v>
      </c>
      <c r="BUU6" t="n">
        <v>453962.3173961515</v>
      </c>
      <c r="BUV6" t="n">
        <v>421265.1892028656</v>
      </c>
      <c r="BUW6" t="n">
        <v>350367.722524004</v>
      </c>
      <c r="BUX6" t="n">
        <v>161611.7936553058</v>
      </c>
      <c r="BUY6" t="n">
        <v>89543.60923961818</v>
      </c>
      <c r="BUZ6" t="n">
        <v>53890.45051375571</v>
      </c>
      <c r="BVA6" t="n">
        <v>36565.14861634572</v>
      </c>
      <c r="BVB6" t="n">
        <v>24286.9676850672</v>
      </c>
      <c r="BVC6" t="n">
        <v>21971.5815863084</v>
      </c>
      <c r="BVD6" t="n">
        <v>34386.40860063016</v>
      </c>
      <c r="BVE6" t="n">
        <v>105727.6588954192</v>
      </c>
      <c r="BVF6" t="n">
        <v>210358.6270474403</v>
      </c>
      <c r="BVG6" t="n">
        <v>206033.8526996268</v>
      </c>
      <c r="BVH6" t="n">
        <v>178646.3879992223</v>
      </c>
      <c r="BVI6" t="n">
        <v>149754.8181983271</v>
      </c>
      <c r="BVJ6" t="n">
        <v>122851.797626048</v>
      </c>
      <c r="BVK6" t="n">
        <v>129314.7787768858</v>
      </c>
      <c r="BVL6" t="n">
        <v>146747.7515483887</v>
      </c>
      <c r="BVM6" t="n">
        <v>153836.0452997427</v>
      </c>
      <c r="BVN6" t="n">
        <v>204792.4930578307</v>
      </c>
      <c r="BVO6" t="n">
        <v>289061.5575546339</v>
      </c>
      <c r="BVP6" t="n">
        <v>344863.2726042317</v>
      </c>
      <c r="BVQ6" t="n">
        <v>389169.7199934863</v>
      </c>
      <c r="BVR6" t="n">
        <v>453327.1307174356</v>
      </c>
      <c r="BVS6" t="n">
        <v>482744.6294801408</v>
      </c>
      <c r="BVT6" t="n">
        <v>439741.9310921649</v>
      </c>
      <c r="BVU6" t="n">
        <v>379898.6187956841</v>
      </c>
      <c r="BVV6" t="n">
        <v>188719.7779644483</v>
      </c>
      <c r="BVW6" t="n">
        <v>94252.79412192199</v>
      </c>
      <c r="BVX6" t="n">
        <v>61287.11510774796</v>
      </c>
      <c r="BVY6" t="n">
        <v>42189.9779103642</v>
      </c>
      <c r="BVZ6" t="n">
        <v>27978.21730670854</v>
      </c>
      <c r="BWA6" t="n">
        <v>26067.72472643642</v>
      </c>
      <c r="BWB6" t="n">
        <v>40131.04644419791</v>
      </c>
      <c r="BWC6" t="n">
        <v>121259.9855721983</v>
      </c>
      <c r="BWD6" t="n">
        <v>241039.2336801681</v>
      </c>
      <c r="BWE6" t="n">
        <v>225554.1812131115</v>
      </c>
      <c r="BWF6" t="n">
        <v>207700.5387947784</v>
      </c>
      <c r="BWG6" t="n">
        <v>169365.5786357005</v>
      </c>
      <c r="BWH6" t="n">
        <v>150560.6752923516</v>
      </c>
      <c r="BWI6" t="n">
        <v>167890.1171092171</v>
      </c>
      <c r="BWJ6" t="n">
        <v>186364.8351148539</v>
      </c>
      <c r="BWK6" t="n">
        <v>177953.8192655449</v>
      </c>
      <c r="BWL6" t="n">
        <v>218024.5274979947</v>
      </c>
      <c r="BWM6" t="n">
        <v>313747.8866562106</v>
      </c>
      <c r="BWN6" t="n">
        <v>365392.7527707826</v>
      </c>
      <c r="BWO6" t="n">
        <v>442063.8913519092</v>
      </c>
      <c r="BWP6" t="n">
        <v>478605.3561238598</v>
      </c>
      <c r="BWQ6" t="n">
        <v>536936.9760879041</v>
      </c>
      <c r="BWR6" t="n">
        <v>495090.837237458</v>
      </c>
      <c r="BWS6" t="n">
        <v>452001.7904185034</v>
      </c>
      <c r="BWT6" t="n">
        <v>217474.617332092</v>
      </c>
      <c r="BWU6" t="n">
        <v>110122.5180182606</v>
      </c>
      <c r="BWV6" t="n">
        <v>66425.60684391935</v>
      </c>
      <c r="BWW6" t="n">
        <v>45618.04150656329</v>
      </c>
      <c r="BWX6" t="n">
        <v>28677.61792711949</v>
      </c>
      <c r="BWY6" t="n">
        <v>26421.30291277945</v>
      </c>
      <c r="BWZ6" t="n">
        <v>38607.10671350983</v>
      </c>
      <c r="BXA6" t="n">
        <v>116033.130919171</v>
      </c>
      <c r="BXB6" t="n">
        <v>222139.0494360413</v>
      </c>
      <c r="BXC6" t="n">
        <v>228636.0988253507</v>
      </c>
      <c r="BXD6" t="n">
        <v>202183.3789245205</v>
      </c>
      <c r="BXE6" t="n">
        <v>180658.8208071006</v>
      </c>
      <c r="BXF6" t="n">
        <v>157013.4176205049</v>
      </c>
      <c r="BXG6" t="n">
        <v>170932.7451104435</v>
      </c>
      <c r="BXH6" t="n">
        <v>200397.2713802289</v>
      </c>
      <c r="BXI6" t="n">
        <v>192275.9736072248</v>
      </c>
      <c r="BXJ6" t="n">
        <v>231295.3490738808</v>
      </c>
      <c r="BXK6" t="n">
        <v>310957.348831457</v>
      </c>
      <c r="BXL6" t="n">
        <v>370384.0886409328</v>
      </c>
      <c r="BXM6" t="n">
        <v>459451.7816065731</v>
      </c>
      <c r="BXN6" t="n">
        <v>488302.0490634532</v>
      </c>
      <c r="BXO6" t="n">
        <v>536394.4112976743</v>
      </c>
      <c r="BXP6" t="n">
        <v>529282.2575926722</v>
      </c>
      <c r="BXQ6" t="n">
        <v>443564.2734393197</v>
      </c>
      <c r="BXR6" t="n">
        <v>220799.9789449816</v>
      </c>
      <c r="BXS6" t="n">
        <v>112846.168927579</v>
      </c>
      <c r="BXT6" t="n">
        <v>69505.00152868946</v>
      </c>
      <c r="BXU6" t="n">
        <v>45982.20160280511</v>
      </c>
      <c r="BXV6" t="n">
        <v>29748.24321441072</v>
      </c>
      <c r="BXW6" t="n">
        <v>28150.96251645419</v>
      </c>
      <c r="BXX6" t="n">
        <v>42379.57470039971</v>
      </c>
      <c r="BXY6" t="n">
        <v>121423.3354072667</v>
      </c>
      <c r="BXZ6" t="n">
        <v>241651.8992179126</v>
      </c>
      <c r="BYA6" t="n">
        <v>230047.1217314622</v>
      </c>
      <c r="BYB6" t="n">
        <v>204705.6371029321</v>
      </c>
      <c r="BYC6" t="n">
        <v>182456.2083604108</v>
      </c>
      <c r="BYD6" t="n">
        <v>158817.0075008781</v>
      </c>
      <c r="BYE6" t="n">
        <v>175130.5665172594</v>
      </c>
      <c r="BYF6" t="n">
        <v>202077.2215204165</v>
      </c>
      <c r="BYG6" t="n">
        <v>192330.7694558703</v>
      </c>
      <c r="BYH6" t="n">
        <v>220142.4563602093</v>
      </c>
      <c r="BYI6" t="n">
        <v>317597.5367451309</v>
      </c>
      <c r="BYJ6" t="n">
        <v>374680.4373968249</v>
      </c>
      <c r="BYK6" t="n">
        <v>419746.5450384934</v>
      </c>
      <c r="BYL6" t="n">
        <v>474846.2981861191</v>
      </c>
      <c r="BYM6" t="n">
        <v>519440.3430482855</v>
      </c>
      <c r="BYN6" t="n">
        <v>479253.8475496998</v>
      </c>
      <c r="BYO6" t="n">
        <v>426326.6861163649</v>
      </c>
      <c r="BYP6" t="n">
        <v>198845.2429805861</v>
      </c>
      <c r="BYQ6" t="n">
        <v>99711.29619981466</v>
      </c>
      <c r="BYR6" t="n">
        <v>60603.84009923154</v>
      </c>
      <c r="BYS6" t="n">
        <v>39715.48510623859</v>
      </c>
      <c r="BYT6" t="n">
        <v>26303.857769118</v>
      </c>
      <c r="BYU6" t="n">
        <v>24581.40790980649</v>
      </c>
      <c r="BYV6" t="n">
        <v>33650.89485485556</v>
      </c>
      <c r="BYW6" t="n">
        <v>102865.0651894202</v>
      </c>
      <c r="BYX6" t="n">
        <v>201719.5573197745</v>
      </c>
      <c r="BYY6" t="n">
        <v>196124.6681728656</v>
      </c>
      <c r="BYZ6" t="n">
        <v>169711.7197796513</v>
      </c>
      <c r="BZA6" t="n">
        <v>138252.1961246672</v>
      </c>
      <c r="BZB6" t="n">
        <v>125676.5967642685</v>
      </c>
      <c r="BZC6" t="n">
        <v>137086.8082484824</v>
      </c>
      <c r="BZD6" t="n">
        <v>137288.9845074463</v>
      </c>
      <c r="BZE6" t="n">
        <v>136064.8546771474</v>
      </c>
      <c r="BZF6" t="n">
        <v>169839.8977944571</v>
      </c>
      <c r="BZG6" t="n">
        <v>271697.1966403025</v>
      </c>
      <c r="BZH6" t="n">
        <v>334247.6724619712</v>
      </c>
      <c r="BZI6" t="n">
        <v>425891.3348747313</v>
      </c>
      <c r="BZJ6" t="n">
        <v>477941.0029349102</v>
      </c>
      <c r="BZK6" t="n">
        <v>510534.8871474502</v>
      </c>
      <c r="BZL6" t="n">
        <v>493622.6467771683</v>
      </c>
      <c r="BZM6" t="n">
        <v>433950.2876084492</v>
      </c>
      <c r="BZN6" t="n">
        <v>180689.7867808251</v>
      </c>
      <c r="BZO6" t="n">
        <v>90442.33436391299</v>
      </c>
      <c r="BZP6" t="n">
        <v>57999.62121568269</v>
      </c>
      <c r="BZQ6" t="n">
        <v>38049.82728160664</v>
      </c>
      <c r="BZR6" t="n">
        <v>24748.85677087952</v>
      </c>
      <c r="BZS6" t="n">
        <v>22150.1747536353</v>
      </c>
      <c r="BZT6" t="n">
        <v>32954.00047277227</v>
      </c>
      <c r="BZU6" t="n">
        <v>113228.4476137751</v>
      </c>
      <c r="BZV6" t="n">
        <v>216539.2977319309</v>
      </c>
      <c r="BZW6" t="n">
        <v>211103.7793740987</v>
      </c>
      <c r="BZX6" t="n">
        <v>191945.2516507066</v>
      </c>
      <c r="BZY6" t="n">
        <v>164024.6129830455</v>
      </c>
      <c r="BZZ6" t="n">
        <v>151014.7915929765</v>
      </c>
      <c r="CAA6" t="n">
        <v>159353.5370525713</v>
      </c>
      <c r="CAB6" t="n">
        <v>168501.1186463095</v>
      </c>
      <c r="CAC6" t="n">
        <v>166280.2276678132</v>
      </c>
      <c r="CAD6" t="n">
        <v>198848.8974573981</v>
      </c>
      <c r="CAE6" t="n">
        <v>292325.9679611917</v>
      </c>
      <c r="CAF6" t="n">
        <v>367933.2739822631</v>
      </c>
      <c r="CAG6" t="n">
        <v>455072.6907685067</v>
      </c>
      <c r="CAH6" t="n">
        <v>463069.0850444387</v>
      </c>
      <c r="CAI6" t="n">
        <v>503704.9865748273</v>
      </c>
      <c r="CAJ6" t="n">
        <v>447853.0512646469</v>
      </c>
      <c r="CAK6" t="n">
        <v>426141.6380982825</v>
      </c>
      <c r="CAL6" t="n">
        <v>225775.9187421081</v>
      </c>
      <c r="CAM6" t="n">
        <v>117569.3414920249</v>
      </c>
      <c r="CAN6" t="n">
        <v>71215.19507678326</v>
      </c>
      <c r="CAO6" t="n">
        <v>45344.2085011247</v>
      </c>
      <c r="CAP6" t="n">
        <v>29934.99857922098</v>
      </c>
      <c r="CAQ6" t="n">
        <v>27223.90475643257</v>
      </c>
      <c r="CAR6" t="n">
        <v>44181.36694114314</v>
      </c>
      <c r="CAS6" t="n">
        <v>135203.5067264359</v>
      </c>
      <c r="CAT6" t="n">
        <v>273149.778798925</v>
      </c>
      <c r="CAU6" t="n">
        <v>258189.2693165543</v>
      </c>
      <c r="CAV6" t="n">
        <v>239213.1952448322</v>
      </c>
      <c r="CAW6" t="n">
        <v>208916.6605873051</v>
      </c>
      <c r="CAX6" t="n">
        <v>182451.0265728084</v>
      </c>
      <c r="CAY6" t="n">
        <v>196319.80239657</v>
      </c>
      <c r="CAZ6" t="n">
        <v>214374.5822579432</v>
      </c>
      <c r="CBA6" t="n">
        <v>199957.6159342286</v>
      </c>
      <c r="CBB6" t="n">
        <v>228558.2144794122</v>
      </c>
      <c r="CBC6" t="n">
        <v>317613.6659662627</v>
      </c>
      <c r="CBD6" t="n">
        <v>381925.8884601774</v>
      </c>
      <c r="CBE6" t="n">
        <v>480612.9806255403</v>
      </c>
      <c r="CBF6" t="n">
        <v>490808.3372968045</v>
      </c>
      <c r="CBG6" t="n">
        <v>529571.7458919011</v>
      </c>
      <c r="CBH6" t="n">
        <v>511178.2915328826</v>
      </c>
      <c r="CBI6" t="n">
        <v>456146.4335947525</v>
      </c>
      <c r="CBJ6" t="n">
        <v>218399.6491177726</v>
      </c>
      <c r="CBK6" t="n">
        <v>113223.9967606309</v>
      </c>
      <c r="CBL6" t="n">
        <v>70268.7295165963</v>
      </c>
      <c r="CBM6" t="n">
        <v>46780.92065358366</v>
      </c>
      <c r="CBN6" t="n">
        <v>30063.40287544265</v>
      </c>
      <c r="CBO6" t="n">
        <v>27510.05604429506</v>
      </c>
      <c r="CBP6" t="n">
        <v>43323.16482536536</v>
      </c>
      <c r="CBQ6" t="n">
        <v>133918.3217040977</v>
      </c>
      <c r="CBR6" t="n">
        <v>272161.6859547387</v>
      </c>
      <c r="CBS6" t="n">
        <v>259788.4637477743</v>
      </c>
      <c r="CBT6" t="n">
        <v>235905.3788297342</v>
      </c>
      <c r="CBU6" t="n">
        <v>212528.1533058473</v>
      </c>
      <c r="CBV6" t="n">
        <v>197107.9741101669</v>
      </c>
      <c r="CBW6" t="n">
        <v>216765.7342308831</v>
      </c>
      <c r="CBX6" t="n">
        <v>236122.1444349482</v>
      </c>
      <c r="CBY6" t="n">
        <v>225175.7807864647</v>
      </c>
      <c r="CBZ6" t="n">
        <v>245669.786515583</v>
      </c>
      <c r="CCA6" t="n">
        <v>318452.5785622083</v>
      </c>
      <c r="CCB6" t="n">
        <v>377610.7548574412</v>
      </c>
      <c r="CCC6" t="n">
        <v>448939.1817421638</v>
      </c>
      <c r="CCD6" t="n">
        <v>482587.0351084663</v>
      </c>
      <c r="CCE6" t="n">
        <v>549292.9236109536</v>
      </c>
      <c r="CCF6" t="n">
        <v>487301.3419323161</v>
      </c>
      <c r="CCG6" t="n">
        <v>420851.3153781518</v>
      </c>
      <c r="CCH6" t="n">
        <v>189610.5641249514</v>
      </c>
      <c r="CCI6" t="n">
        <v>100828.518023411</v>
      </c>
      <c r="CCJ6" t="n">
        <v>60606.62466990697</v>
      </c>
      <c r="CCK6" t="n">
        <v>37569.44163979818</v>
      </c>
      <c r="CCL6" t="n">
        <v>24782.80347111672</v>
      </c>
      <c r="CCM6" t="n">
        <v>22801.94160982139</v>
      </c>
      <c r="CCN6" t="n">
        <v>34216.67521359636</v>
      </c>
      <c r="CCO6" t="n">
        <v>112970.4598440065</v>
      </c>
      <c r="CCP6" t="n">
        <v>240117.7154101747</v>
      </c>
      <c r="CCQ6" t="n">
        <v>227490.872605018</v>
      </c>
      <c r="CCR6" t="n">
        <v>210516.1449488682</v>
      </c>
      <c r="CCS6" t="n">
        <v>177756.403143829</v>
      </c>
      <c r="CCT6" t="n">
        <v>165539.4870445662</v>
      </c>
      <c r="CCU6" t="n">
        <v>178157.3633900365</v>
      </c>
      <c r="CCV6" t="n">
        <v>187982.6418246238</v>
      </c>
      <c r="CCW6" t="n">
        <v>179382.8186743922</v>
      </c>
      <c r="CCX6" t="n">
        <v>202396.3290332516</v>
      </c>
      <c r="CCY6" t="n">
        <v>262914.5467569936</v>
      </c>
      <c r="CCZ6" t="n">
        <v>307426.4209510387</v>
      </c>
      <c r="CDA6" t="n">
        <v>363579.679872827</v>
      </c>
      <c r="CDB6" t="n">
        <v>405154.6920677118</v>
      </c>
      <c r="CDC6" t="n">
        <v>406874.9930335328</v>
      </c>
      <c r="CDD6" t="n">
        <v>364658.9672725684</v>
      </c>
      <c r="CDE6" t="n">
        <v>277031.635528143</v>
      </c>
      <c r="CDF6" t="n">
        <v>106996.7227780419</v>
      </c>
      <c r="CDG6" t="n">
        <v>51126.52936391695</v>
      </c>
      <c r="CDH6" t="n">
        <v>30635.25566514794</v>
      </c>
      <c r="CDI6" t="n">
        <v>19489.72653968602</v>
      </c>
      <c r="CDJ6" t="n">
        <v>12386.5947367134</v>
      </c>
      <c r="CDK6" t="n">
        <v>11704.86338432461</v>
      </c>
      <c r="CDL6" t="n">
        <v>20996.1872610518</v>
      </c>
      <c r="CDM6" t="n">
        <v>79627.84459316132</v>
      </c>
      <c r="CDN6" t="n">
        <v>174413.9680826044</v>
      </c>
      <c r="CDO6" t="n">
        <v>170420.2612014857</v>
      </c>
      <c r="CDP6" t="n">
        <v>152558.1034899298</v>
      </c>
      <c r="CDQ6" t="n">
        <v>128309.0761343025</v>
      </c>
      <c r="CDR6" t="n">
        <v>109482.3490970096</v>
      </c>
      <c r="CDS6" t="n">
        <v>112039.5581010263</v>
      </c>
      <c r="CDT6" t="n">
        <v>114142.3107198035</v>
      </c>
      <c r="CDU6" t="n">
        <v>99030.94250791179</v>
      </c>
      <c r="CDV6" t="n">
        <v>112701.1899195682</v>
      </c>
      <c r="CDW6" t="n">
        <v>162106.567588146</v>
      </c>
      <c r="CDX6" t="n">
        <v>221189.1511966247</v>
      </c>
      <c r="CDY6" t="n">
        <v>295251.4597619618</v>
      </c>
      <c r="CDZ6" t="n">
        <v>328248.7488824757</v>
      </c>
      <c r="CEA6" t="n">
        <v>357868.5667435422</v>
      </c>
      <c r="CEB6" t="n">
        <v>314779.0371342372</v>
      </c>
      <c r="CEC6" t="n">
        <v>240258.9674801244</v>
      </c>
      <c r="CED6" t="n">
        <v>117557.4916242587</v>
      </c>
      <c r="CEE6" t="n">
        <v>67109.92536659708</v>
      </c>
      <c r="CEF6" t="n">
        <v>36558.97283223351</v>
      </c>
      <c r="CEG6" t="n">
        <v>23996.06277170367</v>
      </c>
      <c r="CEH6" t="n">
        <v>20078.76082773394</v>
      </c>
      <c r="CEI6" t="n">
        <v>15981.13751006265</v>
      </c>
      <c r="CEJ6" t="n">
        <v>26508.49403427659</v>
      </c>
      <c r="CEK6" t="n">
        <v>90441.73746661618</v>
      </c>
      <c r="CEL6" t="n">
        <v>201178.3770671517</v>
      </c>
      <c r="CEM6" t="n">
        <v>212725.3852379956</v>
      </c>
      <c r="CEN6" t="n">
        <v>191209.3940588085</v>
      </c>
      <c r="CEO6" t="n">
        <v>161496.1017253436</v>
      </c>
      <c r="CEP6" t="n">
        <v>146367.5244674955</v>
      </c>
      <c r="CEQ6" t="n">
        <v>156132.8620866097</v>
      </c>
      <c r="CER6" t="n">
        <v>180791.6296500504</v>
      </c>
      <c r="CES6" t="n">
        <v>153400.3217045564</v>
      </c>
      <c r="CET6" t="n">
        <v>166539.3018596941</v>
      </c>
      <c r="CEU6" t="n">
        <v>222736.3921242656</v>
      </c>
      <c r="CEV6" t="n">
        <v>305264.2331111969</v>
      </c>
      <c r="CEW6" t="n">
        <v>393361.1606319712</v>
      </c>
      <c r="CEX6" t="n">
        <v>417572.5847018524</v>
      </c>
      <c r="CEY6" t="n">
        <v>475285.9773398349</v>
      </c>
      <c r="CEZ6" t="n">
        <v>499515.3200980045</v>
      </c>
      <c r="CFA6" t="n">
        <v>412513.3265685039</v>
      </c>
      <c r="CFB6" t="n">
        <v>227662.3356359477</v>
      </c>
      <c r="CFC6" t="n">
        <v>117749.1437200144</v>
      </c>
      <c r="CFD6" t="n">
        <v>67162.67320920824</v>
      </c>
      <c r="CFE6" t="n">
        <v>40799.17090723236</v>
      </c>
      <c r="CFF6" t="n">
        <v>33433.46094516437</v>
      </c>
      <c r="CFG6" t="n">
        <v>25372.37543251759</v>
      </c>
      <c r="CFH6" t="n">
        <v>38611.51393638027</v>
      </c>
      <c r="CFI6" t="n">
        <v>122258.0962748358</v>
      </c>
      <c r="CFJ6" t="n">
        <v>259097.1755612795</v>
      </c>
      <c r="CFK6" t="n">
        <v>265081.9128177627</v>
      </c>
      <c r="CFL6" t="n">
        <v>237013.7996157166</v>
      </c>
      <c r="CFM6" t="n">
        <v>194790.3968200437</v>
      </c>
      <c r="CFN6" t="n">
        <v>171320.1704428328</v>
      </c>
      <c r="CFO6" t="n">
        <v>185421.861020678</v>
      </c>
      <c r="CFP6" t="n">
        <v>207360.9871175877</v>
      </c>
      <c r="CFQ6" t="n">
        <v>194661.4124944102</v>
      </c>
      <c r="CFR6" t="n">
        <v>185437.8443391642</v>
      </c>
      <c r="CFS6" t="n">
        <v>260384.040123712</v>
      </c>
      <c r="CFT6" t="n">
        <v>363873.9001682226</v>
      </c>
      <c r="CFU6" t="n">
        <v>429250.4827289467</v>
      </c>
      <c r="CFV6" t="n">
        <v>474981.2166432108</v>
      </c>
      <c r="CFW6" t="n">
        <v>515595.6569818992</v>
      </c>
      <c r="CFX6" t="n">
        <v>510053.494248619</v>
      </c>
      <c r="CFY6" t="n">
        <v>468749.0801701419</v>
      </c>
      <c r="CFZ6" t="n">
        <v>246470.463810047</v>
      </c>
      <c r="CGA6" t="n">
        <v>135929.0163123513</v>
      </c>
      <c r="CGB6" t="n">
        <v>72716.01376396272</v>
      </c>
      <c r="CGC6" t="n">
        <v>44212.18358432633</v>
      </c>
      <c r="CGD6" t="n">
        <v>33751.52738893545</v>
      </c>
      <c r="CGE6" t="n">
        <v>24737.5540143661</v>
      </c>
      <c r="CGF6" t="n">
        <v>34482.32532423142</v>
      </c>
      <c r="CGG6" t="n">
        <v>101103.0114298374</v>
      </c>
      <c r="CGH6" t="n">
        <v>214268.7104164798</v>
      </c>
      <c r="CGI6" t="n">
        <v>212208.0332850704</v>
      </c>
      <c r="CGJ6" t="n">
        <v>193013.6073501943</v>
      </c>
      <c r="CGK6" t="n">
        <v>166712.7669356258</v>
      </c>
      <c r="CGL6" t="n">
        <v>132709.7233588444</v>
      </c>
      <c r="CGM6" t="n">
        <v>143513.1539143598</v>
      </c>
      <c r="CGN6" t="n">
        <v>158176.989858435</v>
      </c>
      <c r="CGO6" t="n">
        <v>139038.2610729245</v>
      </c>
      <c r="CGP6" t="n">
        <v>147535.2482140659</v>
      </c>
      <c r="CGQ6" t="n">
        <v>190790.3652195011</v>
      </c>
      <c r="CGR6" t="n">
        <v>250099.3918269597</v>
      </c>
      <c r="CGS6" t="n">
        <v>307043.8759487841</v>
      </c>
      <c r="CGT6" t="n">
        <v>309925.5176580196</v>
      </c>
      <c r="CGU6" t="n">
        <v>321886.7647055882</v>
      </c>
      <c r="CGV6" t="n">
        <v>279319.213857224</v>
      </c>
      <c r="CGW6" t="n">
        <v>219960.366779011</v>
      </c>
      <c r="CGX6" t="n">
        <v>80200.5509357197</v>
      </c>
      <c r="CGY6" t="n">
        <v>42354.49815888354</v>
      </c>
      <c r="CGZ6" t="n">
        <v>23423.64180933329</v>
      </c>
      <c r="CHA6" t="n">
        <v>15621.75219974136</v>
      </c>
      <c r="CHB6" t="n">
        <v>12353.13242401847</v>
      </c>
      <c r="CHC6" t="n">
        <v>9375.985342655862</v>
      </c>
      <c r="CHD6" t="n">
        <v>14722.04634279212</v>
      </c>
      <c r="CHE6" t="n">
        <v>48660.78815590652</v>
      </c>
      <c r="CHF6" t="n">
        <v>114943.0123241474</v>
      </c>
      <c r="CHG6" t="n">
        <v>139114.1340789896</v>
      </c>
      <c r="CHH6" t="n">
        <v>141039.104242093</v>
      </c>
      <c r="CHI6" t="n">
        <v>120780.9287408243</v>
      </c>
      <c r="CHJ6" t="n">
        <v>100980.966322643</v>
      </c>
      <c r="CHK6" t="n">
        <v>103556.6333921503</v>
      </c>
      <c r="CHL6" t="n">
        <v>109140.2978629111</v>
      </c>
      <c r="CHM6" t="n">
        <v>103551.0588766094</v>
      </c>
      <c r="CHN6" t="n">
        <v>114675.5066521321</v>
      </c>
      <c r="CHO6" t="n">
        <v>157000.5062734187</v>
      </c>
      <c r="CHP6" t="n">
        <v>217301.737700777</v>
      </c>
      <c r="CHQ6" t="n">
        <v>257230.8443832499</v>
      </c>
      <c r="CHR6" t="n">
        <v>280726.0437138523</v>
      </c>
      <c r="CHS6" t="n">
        <v>295110.2953043221</v>
      </c>
      <c r="CHT6" t="n">
        <v>272537.5227761589</v>
      </c>
      <c r="CHU6" t="n">
        <v>222026.198059296</v>
      </c>
      <c r="CHV6" t="n">
        <v>96628.18215023026</v>
      </c>
      <c r="CHW6" t="n">
        <v>46203.39225904851</v>
      </c>
      <c r="CHX6" t="n">
        <v>27083.38214595877</v>
      </c>
      <c r="CHY6" t="n">
        <v>16161.43103426215</v>
      </c>
      <c r="CHZ6" t="n">
        <v>12536.4062767115</v>
      </c>
      <c r="CIA6" t="n">
        <v>9108.295880350766</v>
      </c>
      <c r="CIB6" t="n">
        <v>17058.1196729581</v>
      </c>
      <c r="CIC6" t="n">
        <v>69751.30834176397</v>
      </c>
      <c r="CID6" t="n">
        <v>159770.1563728621</v>
      </c>
      <c r="CIE6" t="n">
        <v>165083.2194120207</v>
      </c>
      <c r="CIF6" t="n">
        <v>138302.8906900791</v>
      </c>
      <c r="CIG6" t="n">
        <v>112084.6162137649</v>
      </c>
      <c r="CIH6" t="n">
        <v>96067.25332544622</v>
      </c>
      <c r="CII6" t="n">
        <v>98794.79073981861</v>
      </c>
      <c r="CIJ6" t="n">
        <v>104969.9255212228</v>
      </c>
      <c r="CIK6" t="n">
        <v>89090.66279381177</v>
      </c>
      <c r="CIL6" t="n">
        <v>98693.70425921647</v>
      </c>
      <c r="CIM6" t="n">
        <v>147535.037671606</v>
      </c>
      <c r="CIN6" t="n">
        <v>193845.7024382178</v>
      </c>
      <c r="CIO6" t="n">
        <v>239809.1261249568</v>
      </c>
      <c r="CIP6" t="n">
        <v>266942.8179552959</v>
      </c>
      <c r="CIQ6" t="n">
        <v>297740.8846641065</v>
      </c>
      <c r="CIR6" t="n">
        <v>251405.5535978841</v>
      </c>
      <c r="CIS6" t="n">
        <v>180683.2046788519</v>
      </c>
      <c r="CIT6" t="n">
        <v>82289.42022343443</v>
      </c>
      <c r="CIU6" t="n">
        <v>42271.87733042406</v>
      </c>
      <c r="CIV6" t="n">
        <v>23840.52738863642</v>
      </c>
      <c r="CIW6" t="n">
        <v>12801.93409978896</v>
      </c>
      <c r="CIX6" t="n">
        <v>10042.62104595652</v>
      </c>
      <c r="CIY6" t="n">
        <v>7124.730264174009</v>
      </c>
      <c r="CIZ6" t="n">
        <v>10565.04971050159</v>
      </c>
      <c r="CJA6" t="n">
        <v>46406.33874288195</v>
      </c>
      <c r="CJB6" t="n">
        <v>121735.4822837668</v>
      </c>
      <c r="CJC6" t="n">
        <v>130121.3203549301</v>
      </c>
      <c r="CJD6" t="n">
        <v>122344.2599532123</v>
      </c>
      <c r="CJE6" t="n">
        <v>100562.0787828386</v>
      </c>
      <c r="CJF6" t="n">
        <v>84005.96989746983</v>
      </c>
      <c r="CJG6" t="n">
        <v>89307.53274496061</v>
      </c>
      <c r="CJH6" t="n">
        <v>88958.73163312425</v>
      </c>
      <c r="CJI6" t="n">
        <v>75321.17869920158</v>
      </c>
      <c r="CJJ6" t="n">
        <v>78576.00746131898</v>
      </c>
      <c r="CJK6" t="n">
        <v>119005.5089483356</v>
      </c>
      <c r="CJL6" t="n">
        <v>171921.5775834251</v>
      </c>
      <c r="CJM6" t="n">
        <v>218689.0277043218</v>
      </c>
      <c r="CJN6" t="n">
        <v>239426.9921544843</v>
      </c>
      <c r="CJO6" t="n">
        <v>256236.6808965771</v>
      </c>
      <c r="CJP6" t="n">
        <v>216514.8710161934</v>
      </c>
      <c r="CJQ6" t="n">
        <v>131765.417423096</v>
      </c>
      <c r="CJR6" t="n">
        <v>66851.20602650028</v>
      </c>
      <c r="CJS6" t="n">
        <v>37299.11565257989</v>
      </c>
      <c r="CJT6" t="n">
        <v>21567.20747797298</v>
      </c>
      <c r="CJU6" t="n">
        <v>13652.26493686789</v>
      </c>
      <c r="CJV6" t="n">
        <v>10803.41736901911</v>
      </c>
      <c r="CJW6" t="n">
        <v>7780.03541829358</v>
      </c>
      <c r="CJX6" t="n">
        <v>13267.34534731066</v>
      </c>
      <c r="CJY6" t="n">
        <v>47629.16563843257</v>
      </c>
      <c r="CJZ6" t="n">
        <v>114530.680934869</v>
      </c>
      <c r="CKA6" t="n">
        <v>120543.2967399997</v>
      </c>
      <c r="CKB6" t="n">
        <v>110062.8369361891</v>
      </c>
      <c r="CKC6" t="n">
        <v>85785.9597881988</v>
      </c>
      <c r="CKD6" t="n">
        <v>72188.37491362587</v>
      </c>
      <c r="CKE6" t="n">
        <v>73486.17157500128</v>
      </c>
      <c r="CKF6" t="n">
        <v>73014.23429463015</v>
      </c>
      <c r="CKG6" t="n">
        <v>65066.53723598306</v>
      </c>
      <c r="CKH6" t="n">
        <v>69637.03536425067</v>
      </c>
      <c r="CKI6" t="n">
        <v>117488.7448068183</v>
      </c>
      <c r="CKJ6" t="n">
        <v>174176.9663536628</v>
      </c>
      <c r="CKK6" t="n">
        <v>221743.0719040062</v>
      </c>
      <c r="CKL6" t="n">
        <v>241824.742860314</v>
      </c>
      <c r="CKM6" t="n">
        <v>294504.3507373427</v>
      </c>
      <c r="CKN6" t="n">
        <v>317065.472634655</v>
      </c>
      <c r="CKO6" t="n">
        <v>261486.0824190149</v>
      </c>
      <c r="CKP6" t="n">
        <v>127745.1443161879</v>
      </c>
      <c r="CKQ6" t="n">
        <v>67458.45495856674</v>
      </c>
      <c r="CKR6" t="n">
        <v>39974.10155716041</v>
      </c>
      <c r="CKS6" t="n">
        <v>25483.32563246657</v>
      </c>
      <c r="CKT6" t="n">
        <v>20372.10106873879</v>
      </c>
      <c r="CKU6" t="n">
        <v>16531.19451819967</v>
      </c>
      <c r="CKV6" t="n">
        <v>31681.64944757711</v>
      </c>
      <c r="CKW6" t="n">
        <v>104184.4240606596</v>
      </c>
      <c r="CKX6" t="n">
        <v>214432.4404946362</v>
      </c>
      <c r="CKY6" t="n">
        <v>232097.1366091618</v>
      </c>
      <c r="CKZ6" t="n">
        <v>213555.3053514232</v>
      </c>
      <c r="CLA6" t="n">
        <v>182596.0510139565</v>
      </c>
      <c r="CLB6" t="n">
        <v>146698.4872749506</v>
      </c>
      <c r="CLC6" t="n">
        <v>150119.8086365242</v>
      </c>
      <c r="CLD6" t="n">
        <v>147407.5617059978</v>
      </c>
      <c r="CLE6" t="n">
        <v>121341.0682317042</v>
      </c>
      <c r="CLF6" t="n">
        <v>128454.4847174637</v>
      </c>
      <c r="CLG6" t="n">
        <v>174670.5385756393</v>
      </c>
      <c r="CLH6" t="n">
        <v>231682.8660172404</v>
      </c>
      <c r="CLI6" t="n">
        <v>307590.7124832736</v>
      </c>
      <c r="CLJ6" t="n">
        <v>311030.6690110189</v>
      </c>
      <c r="CLK6" t="n">
        <v>364117.5882319671</v>
      </c>
      <c r="CLL6" t="n">
        <v>344227.8472983068</v>
      </c>
      <c r="CLM6" t="n">
        <v>276258.7996050314</v>
      </c>
      <c r="CLN6" t="n">
        <v>127129.5894857147</v>
      </c>
      <c r="CLO6" t="n">
        <v>68631.94033355363</v>
      </c>
      <c r="CLP6" t="n">
        <v>37577.64565713509</v>
      </c>
      <c r="CLQ6" t="n">
        <v>22968.0143823958</v>
      </c>
      <c r="CLR6" t="n">
        <v>17223.30070711302</v>
      </c>
      <c r="CLS6" t="n">
        <v>12936.43456846091</v>
      </c>
      <c r="CLT6" t="n">
        <v>22396.31757055892</v>
      </c>
      <c r="CLU6" t="n">
        <v>72387.64118644531</v>
      </c>
      <c r="CLV6" t="n">
        <v>159873.6408217984</v>
      </c>
      <c r="CLW6" t="n">
        <v>162350.2637350571</v>
      </c>
      <c r="CLX6" t="n">
        <v>145782.3164328416</v>
      </c>
      <c r="CLY6" t="n">
        <v>120409.656423748</v>
      </c>
      <c r="CLZ6" t="n">
        <v>93686.66495738152</v>
      </c>
      <c r="CMA6" t="n">
        <v>92412.73794486908</v>
      </c>
      <c r="CMB6" t="n">
        <v>99815.47195811152</v>
      </c>
      <c r="CMC6" t="n">
        <v>94492.49709460257</v>
      </c>
      <c r="CMD6" t="n">
        <v>97787.06624230936</v>
      </c>
      <c r="CME6" t="n">
        <v>173286.7870419927</v>
      </c>
      <c r="CMF6" t="n">
        <v>285351.8368214007</v>
      </c>
      <c r="CMG6" t="n">
        <v>377868.6536165486</v>
      </c>
      <c r="CMH6" t="n">
        <v>410352.1708568251</v>
      </c>
      <c r="CMI6" t="n">
        <v>483111.1198154946</v>
      </c>
      <c r="CMJ6" t="n">
        <v>511144.8403648995</v>
      </c>
      <c r="CMK6" t="n">
        <v>455730.6365161436</v>
      </c>
      <c r="CML6" t="n">
        <v>236741.439349898</v>
      </c>
      <c r="CMM6" t="n">
        <v>120560.0744766566</v>
      </c>
      <c r="CMN6" t="n">
        <v>61323.79991837269</v>
      </c>
      <c r="CMO6" t="n">
        <v>38110.1770484492</v>
      </c>
      <c r="CMP6" t="n">
        <v>33143.80670543562</v>
      </c>
      <c r="CMQ6" t="n">
        <v>24443.86936715503</v>
      </c>
      <c r="CMR6" t="n">
        <v>36699.86442568181</v>
      </c>
      <c r="CMS6" t="n">
        <v>96419.81854981488</v>
      </c>
      <c r="CMT6" t="n">
        <v>191807.0462807557</v>
      </c>
      <c r="CMU6" t="n">
        <v>197056.0407852436</v>
      </c>
      <c r="CMV6" t="n">
        <v>173637.1088422667</v>
      </c>
      <c r="CMW6" t="n">
        <v>132207.1555790942</v>
      </c>
      <c r="CMX6" t="n">
        <v>115569.8153385058</v>
      </c>
      <c r="CMY6" t="n">
        <v>120565.61402832</v>
      </c>
      <c r="CMZ6" t="n">
        <v>135614.4659691488</v>
      </c>
      <c r="CNA6" t="n">
        <v>136326.4794540392</v>
      </c>
      <c r="CNB6" t="n">
        <v>154670.9834081513</v>
      </c>
      <c r="CNC6" t="n">
        <v>230484.3880941626</v>
      </c>
      <c r="CND6" t="n">
        <v>323390.6063237765</v>
      </c>
      <c r="CNE6" t="n">
        <v>380706.5264678837</v>
      </c>
      <c r="CNF6" t="n">
        <v>409631.5403003237</v>
      </c>
      <c r="CNG6" t="n">
        <v>450282.311906528</v>
      </c>
      <c r="CNH6" t="n">
        <v>447862.0124532492</v>
      </c>
      <c r="CNI6" t="n">
        <v>344445.3969750727</v>
      </c>
      <c r="CNJ6" t="n">
        <v>136943.3809993647</v>
      </c>
      <c r="CNK6" t="n">
        <v>68370.60822699279</v>
      </c>
      <c r="CNL6" t="n">
        <v>38136.75191283615</v>
      </c>
      <c r="CNM6" t="n">
        <v>22653.5449783857</v>
      </c>
      <c r="CNN6" t="n">
        <v>17797.25644823788</v>
      </c>
      <c r="CNO6" t="n">
        <v>14189.14217292433</v>
      </c>
      <c r="CNP6" t="n">
        <v>24795.29062947645</v>
      </c>
      <c r="CNQ6" t="n">
        <v>73770.60540727712</v>
      </c>
      <c r="CNR6" t="n">
        <v>152813.467397856</v>
      </c>
      <c r="CNS6" t="n">
        <v>156641.88307902</v>
      </c>
      <c r="CNT6" t="n">
        <v>128483.0097436949</v>
      </c>
      <c r="CNU6" t="n">
        <v>88728.49072132837</v>
      </c>
      <c r="CNV6" t="n">
        <v>58286.30786309019</v>
      </c>
      <c r="CNW6" t="n">
        <v>50857.00806173035</v>
      </c>
      <c r="CNX6" t="n">
        <v>59816.05232077883</v>
      </c>
      <c r="CNY6" t="n">
        <v>51088.04705139642</v>
      </c>
      <c r="CNZ6" t="n">
        <v>59583.68691812609</v>
      </c>
      <c r="COA6" t="n">
        <v>96089.35196459388</v>
      </c>
      <c r="COB6" t="n">
        <v>150440.6749006862</v>
      </c>
      <c r="COC6" t="n">
        <v>195303.5992863157</v>
      </c>
      <c r="COD6" t="n">
        <v>214795.3070198559</v>
      </c>
      <c r="COE6" t="n">
        <v>238524.184114455</v>
      </c>
      <c r="COF6" t="n">
        <v>231523.5027369308</v>
      </c>
      <c r="COG6" t="n">
        <v>176741.3466081167</v>
      </c>
      <c r="COH6" t="n">
        <v>86717.95765981742</v>
      </c>
      <c r="COI6" t="n">
        <v>50512.78356943771</v>
      </c>
      <c r="COJ6" t="n">
        <v>25610.13722086419</v>
      </c>
      <c r="COK6" t="n">
        <v>15390.58233075984</v>
      </c>
      <c r="COL6" t="n">
        <v>14073.89655719912</v>
      </c>
      <c r="COM6" t="n">
        <v>11899.64501048223</v>
      </c>
      <c r="CON6" t="n">
        <v>23445.8972071624</v>
      </c>
      <c r="COO6" t="n">
        <v>90393.23471844742</v>
      </c>
      <c r="COP6" t="n">
        <v>190510.5671461819</v>
      </c>
      <c r="COQ6" t="n">
        <v>214639.3607447796</v>
      </c>
      <c r="COR6" t="n">
        <v>190126.0772383427</v>
      </c>
      <c r="COS6" t="n">
        <v>150015.7008057996</v>
      </c>
      <c r="COT6" t="n">
        <v>138483.523670198</v>
      </c>
      <c r="COU6" t="n">
        <v>137265.6512089122</v>
      </c>
      <c r="COV6" t="n">
        <v>146634.848103139</v>
      </c>
      <c r="COW6" t="n">
        <v>150749.7184057708</v>
      </c>
      <c r="COX6" t="n">
        <v>164729.4612379145</v>
      </c>
      <c r="COY6" t="n">
        <v>206420.237125281</v>
      </c>
      <c r="COZ6" t="n">
        <v>274949.4434588348</v>
      </c>
      <c r="CPA6" t="n">
        <v>334589.6907158266</v>
      </c>
      <c r="CPB6" t="n">
        <v>376001.6142075279</v>
      </c>
      <c r="CPC6" t="n">
        <v>431416.1590253062</v>
      </c>
      <c r="CPD6" t="n">
        <v>416896.4448393832</v>
      </c>
      <c r="CPE6" t="n">
        <v>353700.5255405777</v>
      </c>
      <c r="CPF6" t="n">
        <v>182230.3695148857</v>
      </c>
      <c r="CPG6" t="n">
        <v>92668.86509359535</v>
      </c>
      <c r="CPH6" t="n">
        <v>50478.33596409888</v>
      </c>
      <c r="CPI6" t="n">
        <v>30172.15785078127</v>
      </c>
      <c r="CPJ6" t="n">
        <v>25280.21443032489</v>
      </c>
      <c r="CPK6" t="n">
        <v>19247.42453140583</v>
      </c>
      <c r="CPL6" t="n">
        <v>32383.90883778808</v>
      </c>
      <c r="CPM6" t="n">
        <v>100870.0073940925</v>
      </c>
      <c r="CPN6" t="n">
        <v>201080.299605615</v>
      </c>
      <c r="CPO6" t="n">
        <v>220871.8814475728</v>
      </c>
      <c r="CPP6" t="n">
        <v>213491.094347659</v>
      </c>
      <c r="CPQ6" t="n">
        <v>169225.6835470689</v>
      </c>
      <c r="CPR6" t="n">
        <v>145336.6012853138</v>
      </c>
      <c r="CPS6" t="n">
        <v>151512.9209755249</v>
      </c>
      <c r="CPT6" t="n">
        <v>170358.608378481</v>
      </c>
      <c r="CPU6" t="n">
        <v>152620.8795985976</v>
      </c>
      <c r="CPV6" t="n">
        <v>164454.1426360108</v>
      </c>
      <c r="CPW6" t="n">
        <v>218220.0587933485</v>
      </c>
      <c r="CPX6" t="n">
        <v>296280.9629437127</v>
      </c>
      <c r="CPY6" t="n">
        <v>368291.8440416632</v>
      </c>
      <c r="CPZ6" t="n">
        <v>396384.0123067712</v>
      </c>
      <c r="CQA6" t="n">
        <v>445192.4443008873</v>
      </c>
      <c r="CQB6" t="n">
        <v>491027.187613408</v>
      </c>
      <c r="CQC6" t="n">
        <v>420217.4153573594</v>
      </c>
      <c r="CQD6" t="n">
        <v>234167.7391603544</v>
      </c>
      <c r="CQE6" t="n">
        <v>126281.3284723131</v>
      </c>
      <c r="CQF6" t="n">
        <v>66733.52063538998</v>
      </c>
      <c r="CQG6" t="n">
        <v>43070.91919495452</v>
      </c>
      <c r="CQH6" t="n">
        <v>34437.65516080963</v>
      </c>
      <c r="CQI6" t="n">
        <v>26324.60073569597</v>
      </c>
      <c r="CQJ6" t="n">
        <v>40624.3509659193</v>
      </c>
      <c r="CQK6" t="n">
        <v>120397.6595787932</v>
      </c>
      <c r="CQL6" t="n">
        <v>252116.0769825968</v>
      </c>
      <c r="CQM6" t="n">
        <v>259628.5708306014</v>
      </c>
      <c r="CQN6" t="n">
        <v>223680.8396369207</v>
      </c>
      <c r="CQO6" t="n">
        <v>189419.3502690064</v>
      </c>
      <c r="CQP6" t="n">
        <v>164226.7128394456</v>
      </c>
      <c r="CQQ6" t="n">
        <v>177259.1786678667</v>
      </c>
      <c r="CQR6" t="n">
        <v>201042.0545483459</v>
      </c>
      <c r="CQS6" t="n">
        <v>186474.0569310361</v>
      </c>
      <c r="CQT6" t="n">
        <v>192402.2520109396</v>
      </c>
      <c r="CQU6" t="n">
        <v>256785.3641967214</v>
      </c>
      <c r="CQV6" t="n">
        <v>318233.7895156202</v>
      </c>
      <c r="CQW6" t="n">
        <v>382454.0644314159</v>
      </c>
      <c r="CQX6" t="n">
        <v>417320.2992735302</v>
      </c>
      <c r="CQY6" t="n">
        <v>479600.6043403346</v>
      </c>
      <c r="CQZ6" t="n">
        <v>504060.0778749667</v>
      </c>
      <c r="CRA6" t="n">
        <v>458847.2798625787</v>
      </c>
      <c r="CRB6" t="n">
        <v>235457.2361698823</v>
      </c>
      <c r="CRC6" t="n">
        <v>130290.8930862729</v>
      </c>
      <c r="CRD6" t="n">
        <v>67735.85942505779</v>
      </c>
      <c r="CRE6" t="n">
        <v>43528.25662464312</v>
      </c>
      <c r="CRF6" t="n">
        <v>34791.39709734414</v>
      </c>
      <c r="CRG6" t="n">
        <v>24900.85581872072</v>
      </c>
      <c r="CRH6" t="n">
        <v>34854.69755345503</v>
      </c>
      <c r="CRI6" t="n">
        <v>98040.92143943679</v>
      </c>
      <c r="CRJ6" t="n">
        <v>194376.1872132156</v>
      </c>
      <c r="CRK6" t="n">
        <v>195348.0603671678</v>
      </c>
      <c r="CRL6" t="n">
        <v>174158.1553029945</v>
      </c>
      <c r="CRM6" t="n">
        <v>149111.702665776</v>
      </c>
      <c r="CRN6" t="n">
        <v>118297.3180172615</v>
      </c>
      <c r="CRO6" t="n">
        <v>121011.4592596529</v>
      </c>
      <c r="CRP6" t="n">
        <v>134662.8177692298</v>
      </c>
      <c r="CRQ6" t="n">
        <v>124654.6266587936</v>
      </c>
      <c r="CRR6" t="n">
        <v>123682.7642649601</v>
      </c>
      <c r="CRS6" t="n">
        <v>181352.1407705165</v>
      </c>
      <c r="CRT6" t="n">
        <v>236774.3387620104</v>
      </c>
      <c r="CRU6" t="n">
        <v>291202.2840201237</v>
      </c>
      <c r="CRV6" t="n">
        <v>312347.6340319191</v>
      </c>
      <c r="CRW6" t="n">
        <v>333870.6387009579</v>
      </c>
      <c r="CRX6" t="n">
        <v>352395.6581815364</v>
      </c>
      <c r="CRY6" t="n">
        <v>322264.0305671151</v>
      </c>
      <c r="CRZ6" t="n">
        <v>130142.1612795817</v>
      </c>
      <c r="CSA6" t="n">
        <v>66225.32545796713</v>
      </c>
      <c r="CSB6" t="n">
        <v>37128.83145642018</v>
      </c>
      <c r="CSC6" t="n">
        <v>21029.55384145185</v>
      </c>
      <c r="CSD6" t="n">
        <v>16537.2561398367</v>
      </c>
      <c r="CSE6" t="n">
        <v>12456.62615355502</v>
      </c>
      <c r="CSF6" t="n">
        <v>20036.70982555432</v>
      </c>
      <c r="CSG6" t="n">
        <v>56231.99247399363</v>
      </c>
      <c r="CSH6" t="n">
        <v>110483.8075606942</v>
      </c>
      <c r="CSI6" t="n">
        <v>118882.6989105348</v>
      </c>
      <c r="CSJ6" t="n">
        <v>96181.17722536919</v>
      </c>
      <c r="CSK6" t="n">
        <v>71794.69830282585</v>
      </c>
      <c r="CSL6" t="n">
        <v>49483.55569952771</v>
      </c>
      <c r="CSM6" t="n">
        <v>48536.8977125397</v>
      </c>
      <c r="CSN6" t="n">
        <v>54524.74055274561</v>
      </c>
      <c r="CSO6" t="n">
        <v>53399.14820486156</v>
      </c>
      <c r="CSP6" t="n">
        <v>61942.64959935671</v>
      </c>
      <c r="CSQ6" t="n">
        <v>113077.3561747298</v>
      </c>
      <c r="CSR6" t="n">
        <v>193599.4697482929</v>
      </c>
      <c r="CSS6" t="n">
        <v>246726.7580472876</v>
      </c>
      <c r="CST6" t="n">
        <v>270936.5014101975</v>
      </c>
      <c r="CSU6" t="n">
        <v>303116.2004270671</v>
      </c>
      <c r="CSV6" t="n">
        <v>314213.975609983</v>
      </c>
      <c r="CSW6" t="n">
        <v>275886.4347091606</v>
      </c>
      <c r="CSX6" t="n">
        <v>104515.8858432021</v>
      </c>
      <c r="CSY6" t="n">
        <v>49026.35988150773</v>
      </c>
      <c r="CSZ6" t="n">
        <v>26027.65169402334</v>
      </c>
      <c r="CTA6" t="n">
        <v>18683.92614858136</v>
      </c>
      <c r="CTB6" t="n">
        <v>14879.94575005788</v>
      </c>
      <c r="CTC6" t="n">
        <v>10820.78877319648</v>
      </c>
      <c r="CTD6" t="n">
        <v>17553.65912348393</v>
      </c>
      <c r="CTE6" t="n">
        <v>49481.33515984585</v>
      </c>
      <c r="CTF6" t="n">
        <v>96392.08909961955</v>
      </c>
      <c r="CTG6" t="n">
        <v>98586.7395853351</v>
      </c>
      <c r="CTH6" t="n">
        <v>85484.31730442349</v>
      </c>
      <c r="CTI6" t="n">
        <v>63054.4766634761</v>
      </c>
      <c r="CTJ6" t="n">
        <v>51171.9023097258</v>
      </c>
      <c r="CTK6" t="n">
        <v>52336.46496449574</v>
      </c>
      <c r="CTL6" t="n">
        <v>42134.58288763713</v>
      </c>
      <c r="CTM6" t="n">
        <v>37433.45530589485</v>
      </c>
      <c r="CTN6" t="n">
        <v>36710.034140196</v>
      </c>
      <c r="CTO6" t="n">
        <v>56040.94624402093</v>
      </c>
      <c r="CTP6" t="n">
        <v>110616.0557177663</v>
      </c>
      <c r="CTQ6" t="n">
        <v>145856.8674781754</v>
      </c>
      <c r="CTR6" t="n">
        <v>163550.7735758345</v>
      </c>
      <c r="CTS6" t="n">
        <v>205783.2210195043</v>
      </c>
      <c r="CTT6" t="n">
        <v>187050.0894204857</v>
      </c>
      <c r="CTU6" t="n">
        <v>169295.9405523016</v>
      </c>
      <c r="CTV6" t="n">
        <v>83948.07780071364</v>
      </c>
      <c r="CTW6" t="n">
        <v>42470.48887014559</v>
      </c>
      <c r="CTX6" t="n">
        <v>25643.0732735032</v>
      </c>
      <c r="CTY6" t="n">
        <v>16863.07171020396</v>
      </c>
      <c r="CTZ6" t="n">
        <v>15706.20040544413</v>
      </c>
      <c r="CUA6" t="n">
        <v>11225.02607624959</v>
      </c>
      <c r="CUB6" t="n">
        <v>18144.14324494039</v>
      </c>
      <c r="CUC6" t="n">
        <v>52705.60670638889</v>
      </c>
      <c r="CUD6" t="n">
        <v>118263.5318753184</v>
      </c>
      <c r="CUE6" t="n">
        <v>133800.9566337104</v>
      </c>
      <c r="CUF6" t="n">
        <v>126376.8273503661</v>
      </c>
      <c r="CUG6" t="n">
        <v>98857.90665369944</v>
      </c>
      <c r="CUH6" t="n">
        <v>95961.00932828116</v>
      </c>
      <c r="CUI6" t="n">
        <v>97723.87471268827</v>
      </c>
      <c r="CUJ6" t="n">
        <v>107518.2081955756</v>
      </c>
      <c r="CUK6" t="n">
        <v>97031.77102261152</v>
      </c>
      <c r="CUL6" t="n">
        <v>103502.8997238526</v>
      </c>
      <c r="CUM6" t="n">
        <v>160688.1939310218</v>
      </c>
      <c r="CUN6" t="n">
        <v>262438.6916286371</v>
      </c>
      <c r="CUO6" t="n">
        <v>340421.6119308659</v>
      </c>
      <c r="CUP6" t="n">
        <v>360113.2348262587</v>
      </c>
      <c r="CUQ6" t="n">
        <v>401395.447010839</v>
      </c>
      <c r="CUR6" t="n">
        <v>413307.7147593141</v>
      </c>
      <c r="CUS6" t="n">
        <v>406164.309993314</v>
      </c>
      <c r="CUT6" t="n">
        <v>218647.8070784315</v>
      </c>
      <c r="CUU6" t="n">
        <v>126842.8598552906</v>
      </c>
      <c r="CUV6" t="n">
        <v>67051.66424029975</v>
      </c>
      <c r="CUW6" t="n">
        <v>43077.35344458624</v>
      </c>
      <c r="CUX6" t="n">
        <v>34515.56754641077</v>
      </c>
      <c r="CUY6" t="n">
        <v>26504.39226670313</v>
      </c>
      <c r="CUZ6" t="n">
        <v>37670.07927522577</v>
      </c>
      <c r="CVA6" t="n">
        <v>107730.4007026637</v>
      </c>
      <c r="CVB6" t="n">
        <v>218105.1071867053</v>
      </c>
      <c r="CVC6" t="n">
        <v>238334.7516297726</v>
      </c>
      <c r="CVD6" t="n">
        <v>224824.4832136617</v>
      </c>
      <c r="CVE6" t="n">
        <v>186631.6811794699</v>
      </c>
      <c r="CVF6" t="n">
        <v>167487.5603898638</v>
      </c>
      <c r="CVG6" t="n">
        <v>177143.5801152629</v>
      </c>
      <c r="CVH6" t="n">
        <v>203012.4257613757</v>
      </c>
      <c r="CVI6" t="n">
        <v>178290.3092530051</v>
      </c>
      <c r="CVJ6" t="n">
        <v>180528.7947578343</v>
      </c>
      <c r="CVK6" t="n">
        <v>240284.7790774931</v>
      </c>
      <c r="CVL6" t="n">
        <v>300255.8588478672</v>
      </c>
      <c r="CVM6" t="n">
        <v>365420.645182894</v>
      </c>
      <c r="CVN6" t="n">
        <v>393275.6042963071</v>
      </c>
      <c r="CVO6" t="n">
        <v>453371.7845131657</v>
      </c>
      <c r="CVP6" t="n">
        <v>450253.6084789066</v>
      </c>
      <c r="CVQ6" t="n">
        <v>424145.5621486928</v>
      </c>
      <c r="CVR6" t="n">
        <v>233951.4823265613</v>
      </c>
      <c r="CVS6" t="n">
        <v>121378.551211247</v>
      </c>
      <c r="CVT6" t="n">
        <v>63539.90580443623</v>
      </c>
      <c r="CVU6" t="n">
        <v>40775.50482399507</v>
      </c>
      <c r="CVV6" t="n">
        <v>33407.41729218372</v>
      </c>
      <c r="CVW6" t="n">
        <v>26831.7385228489</v>
      </c>
      <c r="CVX6" t="n">
        <v>37610.98976015482</v>
      </c>
      <c r="CVY6" t="n">
        <v>105640.7649311459</v>
      </c>
      <c r="CVZ6" t="n">
        <v>203167.5899648397</v>
      </c>
      <c r="CWA6" t="n">
        <v>204087.7303630224</v>
      </c>
      <c r="CWB6" t="n">
        <v>193832.0302547218</v>
      </c>
      <c r="CWC6" t="n">
        <v>150905.0057989131</v>
      </c>
      <c r="CWD6" t="n">
        <v>130459.4918969775</v>
      </c>
      <c r="CWE6" t="n">
        <v>137524.8762425518</v>
      </c>
      <c r="CWF6" t="n">
        <v>148632.6139915455</v>
      </c>
      <c r="CWG6" t="n">
        <v>134284.1519087005</v>
      </c>
      <c r="CWH6" t="n">
        <v>143943.518895139</v>
      </c>
      <c r="CWI6" t="n">
        <v>193107.8571677931</v>
      </c>
      <c r="CWJ6" t="n">
        <v>262722.5571564701</v>
      </c>
      <c r="CWK6" t="n">
        <v>325385.1618014258</v>
      </c>
      <c r="CWL6" t="n">
        <v>349718.9812216001</v>
      </c>
      <c r="CWM6" t="n">
        <v>384785.2709997543</v>
      </c>
      <c r="CWN6" t="n">
        <v>400443.074309185</v>
      </c>
      <c r="CWO6" t="n">
        <v>350394.1510104074</v>
      </c>
      <c r="CWP6" t="n">
        <v>180577.1011420326</v>
      </c>
      <c r="CWQ6" t="n">
        <v>102243.470908309</v>
      </c>
      <c r="CWR6" t="n">
        <v>56227.48470999991</v>
      </c>
      <c r="CWS6" t="n">
        <v>35430.70955962093</v>
      </c>
      <c r="CWT6" t="n">
        <v>28411.56824199422</v>
      </c>
      <c r="CWU6" t="n">
        <v>22901.62439462852</v>
      </c>
      <c r="CWV6" t="n">
        <v>31540.43612431864</v>
      </c>
      <c r="CWW6" t="n">
        <v>96312.2725168977</v>
      </c>
      <c r="CWX6" t="n">
        <v>186828.7183878924</v>
      </c>
      <c r="CWY6" t="n">
        <v>188092.8160374222</v>
      </c>
      <c r="CWZ6" t="n">
        <v>170592.7923714321</v>
      </c>
      <c r="CXA6" t="n">
        <v>132798.5030824543</v>
      </c>
      <c r="CXB6" t="n">
        <v>103809.3580741283</v>
      </c>
      <c r="CXC6" t="n">
        <v>96912.53495031549</v>
      </c>
      <c r="CXD6" t="n">
        <v>107295.2965159277</v>
      </c>
      <c r="CXE6" t="n">
        <v>97470.60500075377</v>
      </c>
      <c r="CXF6" t="n">
        <v>106014.0958402698</v>
      </c>
      <c r="CXG6" t="n">
        <v>162444.7719053435</v>
      </c>
      <c r="CXH6" t="n">
        <v>214415.6712512596</v>
      </c>
      <c r="CXI6" t="n">
        <v>273285.5994951803</v>
      </c>
      <c r="CXJ6" t="n">
        <v>281619.8279420209</v>
      </c>
      <c r="CXK6" t="n">
        <v>342010.7896641833</v>
      </c>
      <c r="CXL6" t="n">
        <v>330694.2360891599</v>
      </c>
      <c r="CXM6" t="n">
        <v>289351.0671208023</v>
      </c>
      <c r="CXN6" t="n">
        <v>146953.8566830981</v>
      </c>
      <c r="CXO6" t="n">
        <v>81562.85000299977</v>
      </c>
      <c r="CXP6" t="n">
        <v>41634.97726446055</v>
      </c>
      <c r="CXQ6" t="n">
        <v>22898.04383450675</v>
      </c>
      <c r="CXR6" t="n">
        <v>19122.69903920119</v>
      </c>
      <c r="CXS6" t="n">
        <v>14801.68957608223</v>
      </c>
      <c r="CXT6" t="n">
        <v>21081.55747508925</v>
      </c>
      <c r="CXU6" t="n">
        <v>68015.84108602944</v>
      </c>
      <c r="CXV6" t="n">
        <v>138659.4228989331</v>
      </c>
      <c r="CXW6" t="n">
        <v>153341.2571477525</v>
      </c>
      <c r="CXX6" t="n">
        <v>135709.3977755535</v>
      </c>
      <c r="CXY6" t="n">
        <v>111085.648919437</v>
      </c>
      <c r="CXZ6" t="n">
        <v>90237.56233991637</v>
      </c>
      <c r="CYA6" t="n">
        <v>91545.47793506141</v>
      </c>
      <c r="CYB6" t="n">
        <v>96958.14629936135</v>
      </c>
      <c r="CYC6" t="n">
        <v>77258.05955386521</v>
      </c>
      <c r="CYD6" t="n">
        <v>81209.36690422951</v>
      </c>
      <c r="CYE6" t="n">
        <v>117031.3102907119</v>
      </c>
      <c r="CYF6" t="n">
        <v>180199.2842604633</v>
      </c>
      <c r="CYG6" t="n">
        <v>223585.5575817612</v>
      </c>
      <c r="CYH6" t="n">
        <v>241165.4799820375</v>
      </c>
      <c r="CYI6" t="n">
        <v>262279.7096886404</v>
      </c>
      <c r="CYJ6" t="n">
        <v>265418.2519761174</v>
      </c>
      <c r="CYK6" t="n">
        <v>222110.9955685284</v>
      </c>
      <c r="CYL6" t="n">
        <v>74148.36929438579</v>
      </c>
      <c r="CYM6" t="n">
        <v>37430.75792905032</v>
      </c>
      <c r="CYN6" t="n">
        <v>19177.75629063012</v>
      </c>
      <c r="CYO6" t="n">
        <v>12771.46967949143</v>
      </c>
      <c r="CYP6" t="n">
        <v>10467.20266968914</v>
      </c>
      <c r="CYQ6" t="n">
        <v>8183.061774542862</v>
      </c>
      <c r="CYR6" t="n">
        <v>11429.1326959344</v>
      </c>
      <c r="CYS6" t="n">
        <v>27881.5720932672</v>
      </c>
      <c r="CYT6" t="n">
        <v>61625.4655198268</v>
      </c>
      <c r="CYU6" t="n">
        <v>57423.14564830247</v>
      </c>
      <c r="CYV6" t="n">
        <v>52493.30030708511</v>
      </c>
      <c r="CYW6" t="n">
        <v>41614.6547665295</v>
      </c>
      <c r="CYX6" t="n">
        <v>32712.3190387906</v>
      </c>
      <c r="CYY6" t="n">
        <v>36962.48808498761</v>
      </c>
      <c r="CYZ6" t="n">
        <v>33631.98462851567</v>
      </c>
      <c r="CZA6" t="n">
        <v>32289.31346480313</v>
      </c>
      <c r="CZB6" t="n">
        <v>34183.24146658043</v>
      </c>
      <c r="CZC6" t="n">
        <v>53589.93860941844</v>
      </c>
      <c r="CZD6" t="n">
        <v>95817.12689157703</v>
      </c>
      <c r="CZE6" t="n">
        <v>131987.0267866529</v>
      </c>
      <c r="CZF6" t="n">
        <v>149479.4127467793</v>
      </c>
      <c r="CZG6" t="n">
        <v>162346.429139748</v>
      </c>
      <c r="CZH6" t="n">
        <v>161495.1228340816</v>
      </c>
      <c r="CZI6" t="n">
        <v>143359.0766776029</v>
      </c>
      <c r="CZJ6" t="n">
        <v>61425.12742947318</v>
      </c>
      <c r="CZK6" t="n">
        <v>31690.44870025531</v>
      </c>
      <c r="CZL6" t="n">
        <v>20360.0361535609</v>
      </c>
      <c r="CZM6" t="n">
        <v>12054.20814413709</v>
      </c>
      <c r="CZN6" t="n">
        <v>9658.535405725308</v>
      </c>
      <c r="CZO6" t="n">
        <v>7478.485633328081</v>
      </c>
      <c r="CZP6" t="n">
        <v>10529.31669129929</v>
      </c>
      <c r="CZQ6" t="n">
        <v>33225.98203375909</v>
      </c>
      <c r="CZR6" t="n">
        <v>61663.34017437512</v>
      </c>
      <c r="CZS6" t="n">
        <v>64646.66235075526</v>
      </c>
      <c r="CZT6" t="n">
        <v>51644.12845209461</v>
      </c>
      <c r="CZU6" t="n">
        <v>40275.58751302882</v>
      </c>
      <c r="CZV6" t="n">
        <v>35370.34860300332</v>
      </c>
      <c r="CZW6" t="n">
        <v>39327.40236662217</v>
      </c>
      <c r="CZX6" t="n">
        <v>48684.70682867179</v>
      </c>
      <c r="CZY6" t="n">
        <v>55037.1591145656</v>
      </c>
      <c r="CZZ6" t="n">
        <v>70139.44340633827</v>
      </c>
      <c r="DAA6" t="n">
        <v>115452.0672670119</v>
      </c>
      <c r="DAB6" t="n">
        <v>173072.548623393</v>
      </c>
      <c r="DAC6" t="n">
        <v>244860.934999642</v>
      </c>
      <c r="DAD6" t="n">
        <v>263656.8576007319</v>
      </c>
      <c r="DAE6" t="n">
        <v>308798.0380687185</v>
      </c>
      <c r="DAF6" t="n">
        <v>308855.1002506668</v>
      </c>
      <c r="DAG6" t="n">
        <v>306585.9802453821</v>
      </c>
      <c r="DAH6" t="n">
        <v>172855.5300871756</v>
      </c>
      <c r="DAI6" t="n">
        <v>99080.15868885748</v>
      </c>
      <c r="DAJ6" t="n">
        <v>52551.63543095408</v>
      </c>
      <c r="DAK6" t="n">
        <v>35053.43829864469</v>
      </c>
      <c r="DAL6" t="n">
        <v>28531.43030286086</v>
      </c>
      <c r="DAM6" t="n">
        <v>22005.54543487696</v>
      </c>
      <c r="DAN6" t="n">
        <v>34548.15650316027</v>
      </c>
      <c r="DAO6" t="n">
        <v>103347.1344744859</v>
      </c>
      <c r="DAP6" t="n">
        <v>208386.3576092612</v>
      </c>
      <c r="DAQ6" t="n">
        <v>217779.919408868</v>
      </c>
      <c r="DAR6" t="n">
        <v>202513.2699291724</v>
      </c>
      <c r="DAS6" t="n">
        <v>168816.8899554451</v>
      </c>
      <c r="DAT6" t="n">
        <v>147787.0495986409</v>
      </c>
      <c r="DAU6" t="n">
        <v>155017.6234798988</v>
      </c>
      <c r="DAV6" t="n">
        <v>171506.5190611918</v>
      </c>
      <c r="DAW6" t="n">
        <v>153837.130463306</v>
      </c>
      <c r="DAX6" t="n">
        <v>162730.6721810589</v>
      </c>
      <c r="DAY6" t="n">
        <v>209548.1440525018</v>
      </c>
      <c r="DAZ6" t="n">
        <v>255190.937236172</v>
      </c>
      <c r="DBA6" t="n">
        <v>331477.2025301675</v>
      </c>
      <c r="DBB6" t="n">
        <v>371302.4625991716</v>
      </c>
      <c r="DBC6" t="n">
        <v>415935.4253601409</v>
      </c>
      <c r="DBD6" t="n">
        <v>450343.5047725827</v>
      </c>
      <c r="DBE6" t="n">
        <v>410721.9512297069</v>
      </c>
      <c r="DBF6" t="n">
        <v>235597.5009421012</v>
      </c>
      <c r="DBG6" t="n">
        <v>127219.672535705</v>
      </c>
      <c r="DBH6" t="n">
        <v>68669.52646658877</v>
      </c>
      <c r="DBI6" t="n">
        <v>44127.44359966902</v>
      </c>
      <c r="DBJ6" t="n">
        <v>35913.50176784273</v>
      </c>
      <c r="DBK6" t="n">
        <v>26781.62346542972</v>
      </c>
      <c r="DBL6" t="n">
        <v>37825.37800164694</v>
      </c>
      <c r="DBM6" t="n">
        <v>105967.0486277494</v>
      </c>
      <c r="DBN6" t="n">
        <v>214250.3225015872</v>
      </c>
      <c r="DBO6" t="n">
        <v>228273.4601625516</v>
      </c>
      <c r="DBP6" t="n">
        <v>202620.6782597018</v>
      </c>
      <c r="DBQ6" t="n">
        <v>172075.0486569437</v>
      </c>
      <c r="DBR6" t="n">
        <v>151543.3017536867</v>
      </c>
      <c r="DBS6" t="n">
        <v>162335.3376233055</v>
      </c>
      <c r="DBT6" t="n">
        <v>194040.7263159771</v>
      </c>
      <c r="DBU6" t="n">
        <v>175638.5884274582</v>
      </c>
      <c r="DBV6" t="n">
        <v>175137.7301032741</v>
      </c>
      <c r="DBW6" t="n">
        <v>241273.0700596211</v>
      </c>
      <c r="DBX6" t="n">
        <v>299356.9672333593</v>
      </c>
      <c r="DBY6" t="n">
        <v>364330.7401310353</v>
      </c>
      <c r="DBZ6" t="n">
        <v>404080.1797893638</v>
      </c>
      <c r="DCA6" t="n">
        <v>432810.5688810502</v>
      </c>
      <c r="DCB6" t="n">
        <v>451453.1559492934</v>
      </c>
      <c r="DCC6" t="n">
        <v>429897.3426324229</v>
      </c>
      <c r="DCD6" t="n">
        <v>229613.754102656</v>
      </c>
      <c r="DCE6" t="n">
        <v>131625.8412346228</v>
      </c>
      <c r="DCF6" t="n">
        <v>67210.39524087985</v>
      </c>
      <c r="DCG6" t="n">
        <v>45908.54718886059</v>
      </c>
      <c r="DCH6" t="n">
        <v>35516.06614599293</v>
      </c>
      <c r="DCI6" t="n">
        <v>27544.85010931334</v>
      </c>
      <c r="DCJ6" t="n">
        <v>40033.38003493493</v>
      </c>
      <c r="DCK6" t="n">
        <v>111839.3367848367</v>
      </c>
      <c r="DCL6" t="n">
        <v>215417.9756425864</v>
      </c>
      <c r="DCM6" t="n">
        <v>224740.7198477316</v>
      </c>
      <c r="DCN6" t="n">
        <v>218325.4933451293</v>
      </c>
      <c r="DCO6" t="n">
        <v>179845.3481075554</v>
      </c>
      <c r="DCP6" t="n">
        <v>159522.3422548599</v>
      </c>
      <c r="DCQ6" t="n">
        <v>171648.195033921</v>
      </c>
      <c r="DCR6" t="n">
        <v>183567.802314189</v>
      </c>
      <c r="DCS6" t="n">
        <v>174985.4956968917</v>
      </c>
      <c r="DCT6" t="n">
        <v>177016.7707710296</v>
      </c>
      <c r="DCU6" t="n">
        <v>233990.5241427201</v>
      </c>
      <c r="DCV6" t="n">
        <v>290374.3179269753</v>
      </c>
      <c r="DCW6" t="n">
        <v>362403.1022634598</v>
      </c>
      <c r="DCX6" t="n">
        <v>378376.947458187</v>
      </c>
      <c r="DCY6" t="n">
        <v>422769.0273559452</v>
      </c>
      <c r="DCZ6" t="n">
        <v>445319.7927523889</v>
      </c>
      <c r="DDA6" t="n">
        <v>419707.022472302</v>
      </c>
      <c r="DDB6" t="n">
        <v>229935.0596499663</v>
      </c>
      <c r="DDC6" t="n">
        <v>130016.2522854974</v>
      </c>
      <c r="DDD6" t="n">
        <v>67434.35212165906</v>
      </c>
      <c r="DDE6" t="n">
        <v>42344.0544581781</v>
      </c>
      <c r="DDF6" t="n">
        <v>35734.17638585539</v>
      </c>
      <c r="DDG6" t="n">
        <v>26537.44034746354</v>
      </c>
      <c r="DDH6" t="n">
        <v>39024.18906246694</v>
      </c>
      <c r="DDI6" t="n">
        <v>117083.3782817797</v>
      </c>
      <c r="DDJ6" t="n">
        <v>229005.2392674641</v>
      </c>
      <c r="DDK6" t="n">
        <v>248646.4991108232</v>
      </c>
      <c r="DDL6" t="n">
        <v>233725.8749780424</v>
      </c>
      <c r="DDM6" t="n">
        <v>197694.4086575196</v>
      </c>
      <c r="DDN6" t="n">
        <v>174923.4757943373</v>
      </c>
      <c r="DDO6" t="n">
        <v>181377.4995288096</v>
      </c>
      <c r="DDP6" t="n">
        <v>200745.6638827666</v>
      </c>
      <c r="DDQ6" t="n">
        <v>183691.0781165306</v>
      </c>
      <c r="DDR6" t="n">
        <v>189467.2025136698</v>
      </c>
      <c r="DDS6" t="n">
        <v>250103.9744987028</v>
      </c>
      <c r="DDT6" t="n">
        <v>315789.364429245</v>
      </c>
      <c r="DDU6" t="n">
        <v>380171.788419187</v>
      </c>
      <c r="DDV6" t="n">
        <v>409420.3809473176</v>
      </c>
      <c r="DDW6" t="n">
        <v>461601.2030718632</v>
      </c>
      <c r="DDX6" t="n">
        <v>494020.9381608095</v>
      </c>
      <c r="DDY6" t="n">
        <v>467054.7834177283</v>
      </c>
      <c r="DDZ6" t="n">
        <v>247843.2218609026</v>
      </c>
      <c r="DEA6" t="n">
        <v>141573.06044412</v>
      </c>
      <c r="DEB6" t="n">
        <v>76194.12830115948</v>
      </c>
      <c r="DEC6" t="n">
        <v>49318.20826254887</v>
      </c>
      <c r="DED6" t="n">
        <v>38398.06843952923</v>
      </c>
      <c r="DEE6" t="n">
        <v>28591.5028855003</v>
      </c>
      <c r="DEF6" t="n">
        <v>42903.86667665849</v>
      </c>
      <c r="DEG6" t="n">
        <v>115462.6691135422</v>
      </c>
      <c r="DEH6" t="n">
        <v>235928.8386319758</v>
      </c>
      <c r="DEI6" t="n">
        <v>244214.150351198</v>
      </c>
      <c r="DEJ6" t="n">
        <v>232849.4676185173</v>
      </c>
      <c r="DEK6" t="n">
        <v>188418.4536035006</v>
      </c>
      <c r="DEL6" t="n">
        <v>164869.4894629829</v>
      </c>
      <c r="DEM6" t="n">
        <v>169643.8361054303</v>
      </c>
      <c r="DEN6" t="n">
        <v>183769.1253888584</v>
      </c>
      <c r="DEO6" t="n">
        <v>173610.0511520701</v>
      </c>
      <c r="DEP6" t="n">
        <v>176928.3197621402</v>
      </c>
      <c r="DEQ6" t="n">
        <v>241992.6828304363</v>
      </c>
      <c r="DER6" t="n">
        <v>305008.7731458523</v>
      </c>
      <c r="DES6" t="n">
        <v>371802.6862445461</v>
      </c>
      <c r="DET6" t="n">
        <v>402740.4036626955</v>
      </c>
      <c r="DEU6" t="n">
        <v>470413.0674033026</v>
      </c>
      <c r="DEV6" t="n">
        <v>469561.9485262404</v>
      </c>
      <c r="DEW6" t="n">
        <v>455768.7367085189</v>
      </c>
      <c r="DEX6" t="n">
        <v>249823.4019650841</v>
      </c>
      <c r="DEY6" t="n">
        <v>135608.5892328003</v>
      </c>
      <c r="DEZ6" t="n">
        <v>73060.67379681641</v>
      </c>
      <c r="DFA6" t="n">
        <v>46724.40429950166</v>
      </c>
      <c r="DFB6" t="n">
        <v>37920.38534769842</v>
      </c>
      <c r="DFC6" t="n">
        <v>27443.83533928464</v>
      </c>
      <c r="DFD6" t="n">
        <v>39431.39181663482</v>
      </c>
      <c r="DFE6" t="n">
        <v>116736.219583577</v>
      </c>
      <c r="DFF6" t="n">
        <v>229386.4709567926</v>
      </c>
      <c r="DFG6" t="n">
        <v>236095.1524666047</v>
      </c>
      <c r="DFH6" t="n">
        <v>211424.6159586034</v>
      </c>
      <c r="DFI6" t="n">
        <v>169352.7078812805</v>
      </c>
      <c r="DFJ6" t="n">
        <v>138435.524851403</v>
      </c>
      <c r="DFK6" t="n">
        <v>147116.1759822804</v>
      </c>
      <c r="DFL6" t="n">
        <v>161109.8615316594</v>
      </c>
      <c r="DFM6" t="n">
        <v>148474.0297737569</v>
      </c>
      <c r="DFN6" t="n">
        <v>160207.9791662347</v>
      </c>
      <c r="DFO6" t="n">
        <v>230550.3605735447</v>
      </c>
      <c r="DFP6" t="n">
        <v>284719.302557663</v>
      </c>
      <c r="DFQ6" t="n">
        <v>353206.5640568028</v>
      </c>
      <c r="DFR6" t="n">
        <v>374129.4690693571</v>
      </c>
      <c r="DFS6" t="n">
        <v>416463.1220829691</v>
      </c>
      <c r="DFT6" t="n">
        <v>426563.8082862424</v>
      </c>
      <c r="DFU6" t="n">
        <v>398620.6950868203</v>
      </c>
      <c r="DFV6" t="n">
        <v>221897.8685358631</v>
      </c>
      <c r="DFW6" t="n">
        <v>131541.0009702495</v>
      </c>
      <c r="DFX6" t="n">
        <v>65867.62461699522</v>
      </c>
      <c r="DFY6" t="n">
        <v>43370.40656305591</v>
      </c>
      <c r="DFZ6" t="n">
        <v>28735.56519589694</v>
      </c>
      <c r="DGA6" t="n">
        <v>24338.07847874091</v>
      </c>
      <c r="DGB6" t="n">
        <v>33184.17648009424</v>
      </c>
      <c r="DGC6" t="n">
        <v>103413.243354543</v>
      </c>
      <c r="DGD6" t="n">
        <v>179795.2582297516</v>
      </c>
      <c r="DGE6" t="n">
        <v>204339.9012470675</v>
      </c>
      <c r="DGF6" t="n">
        <v>198068.6771432681</v>
      </c>
      <c r="DGG6" t="n">
        <v>166808.9716573834</v>
      </c>
      <c r="DGH6" t="n">
        <v>145067.0262578811</v>
      </c>
      <c r="DGI6" t="n">
        <v>161219.486410197</v>
      </c>
      <c r="DGJ6" t="n">
        <v>189186.0679895384</v>
      </c>
      <c r="DGK6" t="n">
        <v>198202.6104942756</v>
      </c>
      <c r="DGL6" t="n">
        <v>237803.6267552318</v>
      </c>
      <c r="DGM6" t="n">
        <v>266382.5347325981</v>
      </c>
      <c r="DGN6" t="n">
        <v>325336.12224768</v>
      </c>
      <c r="DGO6" t="n">
        <v>349452.8281274938</v>
      </c>
      <c r="DGP6" t="n">
        <v>386132.8088324086</v>
      </c>
      <c r="DGQ6" t="n">
        <v>417720.826569082</v>
      </c>
      <c r="DGR6" t="n">
        <v>404266.2973882625</v>
      </c>
      <c r="DGS6" t="n">
        <v>402793.5336765436</v>
      </c>
      <c r="DGT6" t="n">
        <v>317727.7862966457</v>
      </c>
      <c r="DGU6" t="n">
        <v>149415.7914224418</v>
      </c>
      <c r="DGV6" t="n">
        <v>76076.95421258497</v>
      </c>
      <c r="DGW6" t="n">
        <v>48754.66000645343</v>
      </c>
      <c r="DGX6" t="n">
        <v>33792.40423644029</v>
      </c>
      <c r="DGY6" t="n">
        <v>26580.26165803235</v>
      </c>
      <c r="DGZ6" t="n">
        <v>38986.07838251641</v>
      </c>
      <c r="DHA6" t="n">
        <v>119710.9023722314</v>
      </c>
      <c r="DHB6" t="n">
        <v>193246.8395723335</v>
      </c>
      <c r="DHC6" t="n">
        <v>216472.13861946</v>
      </c>
      <c r="DHD6" t="n">
        <v>207561.7460196667</v>
      </c>
      <c r="DHE6" t="n">
        <v>174289.4635169246</v>
      </c>
      <c r="DHF6" t="n">
        <v>159830.1866801323</v>
      </c>
      <c r="DHG6" t="n">
        <v>171223.0987267067</v>
      </c>
      <c r="DHH6" t="n">
        <v>196845.398600727</v>
      </c>
      <c r="DHI6" t="n">
        <v>214871.7920471145</v>
      </c>
      <c r="DHJ6" t="n">
        <v>237342.7046690905</v>
      </c>
      <c r="DHK6" t="n">
        <v>272016.9476171021</v>
      </c>
      <c r="DHL6" t="n">
        <v>303242.6301529844</v>
      </c>
      <c r="DHM6" t="n">
        <v>342458.84479383</v>
      </c>
      <c r="DHN6" t="n">
        <v>367822.1548504581</v>
      </c>
      <c r="DHO6" t="n">
        <v>384690.4659648631</v>
      </c>
      <c r="DHP6" t="n">
        <v>372899.7190326112</v>
      </c>
      <c r="DHQ6" t="n">
        <v>391776.9175054324</v>
      </c>
      <c r="DHR6" t="n">
        <v>304613.2797133019</v>
      </c>
      <c r="DHS6" t="n">
        <v>147695.5172725237</v>
      </c>
      <c r="DHT6" t="n">
        <v>73908.72017816585</v>
      </c>
      <c r="DHU6" t="n">
        <v>48695.2420273091</v>
      </c>
      <c r="DHV6" t="n">
        <v>32543.29653526484</v>
      </c>
      <c r="DHW6" t="n">
        <v>25654.1961021711</v>
      </c>
      <c r="DHX6" t="n">
        <v>37511.6521281798</v>
      </c>
      <c r="DHY6" t="n">
        <v>110078.1051114344</v>
      </c>
      <c r="DHZ6" t="n">
        <v>171640.1970451493</v>
      </c>
      <c r="DIA6" t="n">
        <v>213856.8194132564</v>
      </c>
      <c r="DIB6" t="n">
        <v>197771.3602884131</v>
      </c>
      <c r="DIC6" t="n">
        <v>166180.9008279634</v>
      </c>
      <c r="DID6" t="n">
        <v>147721.8609671601</v>
      </c>
      <c r="DIE6" t="n">
        <v>155071.8512670904</v>
      </c>
      <c r="DIF6" t="n">
        <v>189178.2758155063</v>
      </c>
      <c r="DIG6" t="n">
        <v>200913.2326057055</v>
      </c>
      <c r="DIH6" t="n">
        <v>230236.2129569454</v>
      </c>
      <c r="DII6" t="n">
        <v>266667.5647274813</v>
      </c>
      <c r="DIJ6" t="n">
        <v>305645.7579812373</v>
      </c>
      <c r="DIK6" t="n">
        <v>355701.6361706004</v>
      </c>
      <c r="DIL6" t="n">
        <v>383763.8189700996</v>
      </c>
      <c r="DIM6" t="n">
        <v>412726.6486851398</v>
      </c>
      <c r="DIN6" t="n">
        <v>406667.5378742288</v>
      </c>
      <c r="DIO6" t="n">
        <v>422678.6097384031</v>
      </c>
      <c r="DIP6" t="n">
        <v>298898.9845740522</v>
      </c>
      <c r="DIQ6" t="n">
        <v>140682.0232165878</v>
      </c>
      <c r="DIR6" t="n">
        <v>70856.95482047972</v>
      </c>
      <c r="DIS6" t="n">
        <v>43787.14449854699</v>
      </c>
      <c r="DIT6" t="n">
        <v>30017.24450860639</v>
      </c>
      <c r="DIU6" t="n">
        <v>23648.1462530328</v>
      </c>
      <c r="DIV6" t="n">
        <v>34588.49355870755</v>
      </c>
      <c r="DIW6" t="n">
        <v>112708.8801744043</v>
      </c>
      <c r="DIX6" t="n">
        <v>173104.1360345497</v>
      </c>
      <c r="DIY6" t="n">
        <v>193080.6224919892</v>
      </c>
      <c r="DIZ6" t="n">
        <v>185539.0295035328</v>
      </c>
      <c r="DJA6" t="n">
        <v>151487.0882330411</v>
      </c>
      <c r="DJB6" t="n">
        <v>132887.1996989165</v>
      </c>
      <c r="DJC6" t="n">
        <v>141946.258158446</v>
      </c>
      <c r="DJD6" t="n">
        <v>161048.1339717699</v>
      </c>
      <c r="DJE6" t="n">
        <v>164054.6756377561</v>
      </c>
      <c r="DJF6" t="n">
        <v>197762.8750985222</v>
      </c>
      <c r="DJG6" t="n">
        <v>226676.408604279</v>
      </c>
      <c r="DJH6" t="n">
        <v>257654.2897000364</v>
      </c>
      <c r="DJI6" t="n">
        <v>302024.0764512009</v>
      </c>
      <c r="DJJ6" t="n">
        <v>338194.2430499776</v>
      </c>
      <c r="DJK6" t="n">
        <v>367766.0801778045</v>
      </c>
      <c r="DJL6" t="n">
        <v>354338.3523901513</v>
      </c>
      <c r="DJM6" t="n">
        <v>366887.9685956863</v>
      </c>
      <c r="DJN6" t="n">
        <v>288785.823412502</v>
      </c>
      <c r="DJO6" t="n">
        <v>130433.6680312434</v>
      </c>
      <c r="DJP6" t="n">
        <v>67012.16615033911</v>
      </c>
      <c r="DJQ6" t="n">
        <v>44495.89496850465</v>
      </c>
      <c r="DJR6" t="n">
        <v>30440.26011773851</v>
      </c>
      <c r="DJS6" t="n">
        <v>24682.93690569292</v>
      </c>
      <c r="DJT6" t="n">
        <v>35047.80004861495</v>
      </c>
      <c r="DJU6" t="n">
        <v>111577.93680164</v>
      </c>
      <c r="DJV6" t="n">
        <v>173258.6022749737</v>
      </c>
      <c r="DJW6" t="n">
        <v>197993.6097678693</v>
      </c>
      <c r="DJX6" t="n">
        <v>188366.8057963655</v>
      </c>
      <c r="DJY6" t="n">
        <v>148378.1859874843</v>
      </c>
      <c r="DJZ6" t="n">
        <v>136909.1750716272</v>
      </c>
      <c r="DKA6" t="n">
        <v>142660.6773332032</v>
      </c>
      <c r="DKB6" t="n">
        <v>160547.9702304282</v>
      </c>
      <c r="DKC6" t="n">
        <v>176692.5702789353</v>
      </c>
      <c r="DKD6" t="n">
        <v>202334.1964621139</v>
      </c>
      <c r="DKE6" t="n">
        <v>244786.7347039964</v>
      </c>
      <c r="DKF6" t="n">
        <v>272319.1983932941</v>
      </c>
      <c r="DKG6" t="n">
        <v>316416.7473554962</v>
      </c>
      <c r="DKH6" t="n">
        <v>340630.3756789558</v>
      </c>
      <c r="DKI6" t="n">
        <v>363833.5313120707</v>
      </c>
      <c r="DKJ6" t="n">
        <v>353111.6984056381</v>
      </c>
      <c r="DKK6" t="n">
        <v>350579.7052845144</v>
      </c>
      <c r="DKL6" t="n">
        <v>271353.9775968972</v>
      </c>
      <c r="DKM6" t="n">
        <v>124632.8249129301</v>
      </c>
      <c r="DKN6" t="n">
        <v>58953.18971507126</v>
      </c>
      <c r="DKO6" t="n">
        <v>36296.75639920314</v>
      </c>
      <c r="DKP6" t="n">
        <v>25015.98221431382</v>
      </c>
      <c r="DKQ6" t="n">
        <v>19819.42853553784</v>
      </c>
      <c r="DKR6" t="n">
        <v>29829.29690976854</v>
      </c>
      <c r="DKS6" t="n">
        <v>90225.78735400767</v>
      </c>
      <c r="DKT6" t="n">
        <v>146358.0295800056</v>
      </c>
      <c r="DKU6" t="n">
        <v>168021.8136477186</v>
      </c>
      <c r="DKV6" t="n">
        <v>155962.7199756124</v>
      </c>
      <c r="DKW6" t="n">
        <v>131739.6042777134</v>
      </c>
      <c r="DKX6" t="n">
        <v>116832.7880415055</v>
      </c>
      <c r="DKY6" t="n">
        <v>119365.5808501942</v>
      </c>
      <c r="DKZ6" t="n">
        <v>142844.3380022902</v>
      </c>
      <c r="DLA6" t="n">
        <v>154526.9007888459</v>
      </c>
      <c r="DLB6" t="n">
        <v>181059.1852011843</v>
      </c>
      <c r="DLC6" t="n">
        <v>219279.3465346316</v>
      </c>
      <c r="DLD6" t="n">
        <v>271677.9701701337</v>
      </c>
      <c r="DLE6" t="n">
        <v>312776.4673056263</v>
      </c>
      <c r="DLF6" t="n">
        <v>337321.4729620411</v>
      </c>
      <c r="DLG6" t="n">
        <v>367079.6153188888</v>
      </c>
      <c r="DLH6" t="n">
        <v>362156.1494256852</v>
      </c>
      <c r="DLI6" t="n">
        <v>378281.5547187221</v>
      </c>
      <c r="DLJ6" t="n">
        <v>310976.0986493747</v>
      </c>
      <c r="DLK6" t="n">
        <v>152862.6215555647</v>
      </c>
      <c r="DLL6" t="n">
        <v>78408.54978152661</v>
      </c>
      <c r="DLM6" t="n">
        <v>52973.97103570082</v>
      </c>
      <c r="DLN6" t="n">
        <v>35018.33082405614</v>
      </c>
      <c r="DLO6" t="n">
        <v>27726.65009765192</v>
      </c>
      <c r="DLP6" t="n">
        <v>40193.08929617862</v>
      </c>
      <c r="DLQ6" t="n">
        <v>121219.3371865253</v>
      </c>
      <c r="DLR6" t="n">
        <v>185419.2580102481</v>
      </c>
      <c r="DLS6" t="n">
        <v>212637.3545995956</v>
      </c>
      <c r="DLT6" t="n">
        <v>203175.08937357</v>
      </c>
      <c r="DLU6" t="n">
        <v>161760.3338656567</v>
      </c>
      <c r="DLV6" t="n">
        <v>150033.7819765583</v>
      </c>
      <c r="DLW6" t="n">
        <v>153355.5263200089</v>
      </c>
      <c r="DLX6" t="n">
        <v>192621.0341700278</v>
      </c>
      <c r="DLY6" t="n">
        <v>195980.1874909206</v>
      </c>
      <c r="DLZ6" t="n">
        <v>220765.6564809998</v>
      </c>
      <c r="DMA6" t="n">
        <v>251929.1302083561</v>
      </c>
      <c r="DMB6" t="n">
        <v>302141.272902426</v>
      </c>
      <c r="DMC6" t="n">
        <v>337031.7857873359</v>
      </c>
      <c r="DMD6" t="n">
        <v>388166.8674310583</v>
      </c>
      <c r="DME6" t="n">
        <v>413432.3921016975</v>
      </c>
      <c r="DMF6" t="n">
        <v>373947.4695737945</v>
      </c>
      <c r="DMG6" t="n">
        <v>397027.4963091045</v>
      </c>
      <c r="DMH6" t="n">
        <v>288136.7034552647</v>
      </c>
      <c r="DMI6" t="n">
        <v>133051.2394519435</v>
      </c>
      <c r="DMJ6" t="n">
        <v>67344.09076478727</v>
      </c>
      <c r="DMK6" t="n">
        <v>44632.70421389841</v>
      </c>
      <c r="DML6" t="n">
        <v>30115.71608906403</v>
      </c>
      <c r="DMM6" t="n">
        <v>23949.12397035963</v>
      </c>
      <c r="DMN6" t="n">
        <v>31822.34807934165</v>
      </c>
      <c r="DMO6" t="n">
        <v>94848.39419041634</v>
      </c>
      <c r="DMP6" t="n">
        <v>153068.5339425278</v>
      </c>
      <c r="DMQ6" t="n">
        <v>175131.7710848544</v>
      </c>
      <c r="DMR6" t="n">
        <v>155677.8518420688</v>
      </c>
      <c r="DMS6" t="n">
        <v>119653.6137748231</v>
      </c>
      <c r="DMT6" t="n">
        <v>105524.6710956514</v>
      </c>
      <c r="DMU6" t="n">
        <v>105637.7762562599</v>
      </c>
      <c r="DMV6" t="n">
        <v>113168.2787437181</v>
      </c>
      <c r="DMW6" t="n">
        <v>114488.0032159661</v>
      </c>
      <c r="DMX6" t="n">
        <v>151651.1178926775</v>
      </c>
      <c r="DMY6" t="n">
        <v>206555.6564167674</v>
      </c>
      <c r="DMZ6" t="n">
        <v>261808.363184392</v>
      </c>
      <c r="DNA6" t="n">
        <v>302296.8851897137</v>
      </c>
      <c r="DNB6" t="n">
        <v>320601.9586575316</v>
      </c>
      <c r="DNC6" t="n">
        <v>356843.6009488408</v>
      </c>
      <c r="DND6" t="n">
        <v>327045.7907328768</v>
      </c>
      <c r="DNE6" t="n">
        <v>324004.0341428992</v>
      </c>
      <c r="DNF6" t="n">
        <v>233260.6252937432</v>
      </c>
      <c r="DNG6" t="n">
        <v>110130.133162604</v>
      </c>
      <c r="DNH6" t="n">
        <v>53850.493036345</v>
      </c>
      <c r="DNI6" t="n">
        <v>37187.14263958835</v>
      </c>
      <c r="DNJ6" t="n">
        <v>23824.96890746337</v>
      </c>
      <c r="DNK6" t="n">
        <v>19043.86203415992</v>
      </c>
      <c r="DNL6" t="n">
        <v>28580.83096406264</v>
      </c>
      <c r="DNM6" t="n">
        <v>87365.86348755218</v>
      </c>
      <c r="DNN6" t="n">
        <v>138752.5624344949</v>
      </c>
      <c r="DNO6" t="n">
        <v>153417.276056923</v>
      </c>
      <c r="DNP6" t="n">
        <v>133949.9395548595</v>
      </c>
      <c r="DNQ6" t="n">
        <v>108167.0132032428</v>
      </c>
      <c r="DNR6" t="n">
        <v>97007.4392271455</v>
      </c>
      <c r="DNS6" t="n">
        <v>99786.21493180194</v>
      </c>
      <c r="DNT6" t="n">
        <v>113006.8837328119</v>
      </c>
      <c r="DNU6" t="n">
        <v>109681.7514136029</v>
      </c>
      <c r="DNV6" t="n">
        <v>123952.7520046725</v>
      </c>
      <c r="DNW6" t="n">
        <v>147411.5281040185</v>
      </c>
      <c r="DNX6" t="n">
        <v>181278.2216272869</v>
      </c>
      <c r="DNY6" t="n">
        <v>208085.2642461142</v>
      </c>
      <c r="DNZ6" t="n">
        <v>217808.581416699</v>
      </c>
      <c r="DOA6" t="n">
        <v>225302.7661765484</v>
      </c>
      <c r="DOB6" t="n">
        <v>197737.4988053783</v>
      </c>
      <c r="DOC6" t="n">
        <v>189729.9472146946</v>
      </c>
      <c r="DOD6" t="n">
        <v>116802.0641775684</v>
      </c>
      <c r="DOE6" t="n">
        <v>54690.67226232235</v>
      </c>
      <c r="DOF6" t="n">
        <v>27166.30025263388</v>
      </c>
      <c r="DOG6" t="n">
        <v>17815.98995180839</v>
      </c>
      <c r="DOH6" t="n">
        <v>11922.7026452402</v>
      </c>
      <c r="DOI6" t="n">
        <v>9337.664874634875</v>
      </c>
      <c r="DOJ6" t="n">
        <v>14594.80706930542</v>
      </c>
      <c r="DOK6" t="n">
        <v>54636.10968053262</v>
      </c>
      <c r="DOL6" t="n">
        <v>94400.51678697726</v>
      </c>
      <c r="DOM6" t="n">
        <v>103759.0892387541</v>
      </c>
      <c r="DON6" t="n">
        <v>91905.35786964631</v>
      </c>
      <c r="DOO6" t="n">
        <v>74967.48302125072</v>
      </c>
      <c r="DOP6" t="n">
        <v>64285.09539255183</v>
      </c>
      <c r="DOQ6" t="n">
        <v>63619.71622007723</v>
      </c>
      <c r="DOR6" t="n">
        <v>62954.88085313952</v>
      </c>
      <c r="DOS6" t="n">
        <v>67094.13739211971</v>
      </c>
      <c r="DOT6" t="n">
        <v>92417.2539228653</v>
      </c>
      <c r="DOU6" t="n">
        <v>137103.6242510075</v>
      </c>
      <c r="DOV6" t="n">
        <v>180743.9179405996</v>
      </c>
      <c r="DOW6" t="n">
        <v>213201.9406958194</v>
      </c>
      <c r="DOX6" t="n">
        <v>244247.025948132</v>
      </c>
      <c r="DOY6" t="n">
        <v>260743.2380117074</v>
      </c>
      <c r="DOZ6" t="n">
        <v>235816.0909602705</v>
      </c>
      <c r="DPA6" t="n">
        <v>212149.068832979</v>
      </c>
      <c r="DPB6" t="n">
        <v>156973.4894687097</v>
      </c>
      <c r="DPC6" t="n">
        <v>66464.29828793331</v>
      </c>
      <c r="DPD6" t="n">
        <v>31268.50164624461</v>
      </c>
      <c r="DPE6" t="n">
        <v>19559.62395202104</v>
      </c>
      <c r="DPF6" t="n">
        <v>12538.9661070227</v>
      </c>
      <c r="DPG6" t="n">
        <v>9132.279958388863</v>
      </c>
      <c r="DPH6" t="n">
        <v>14115.80129909293</v>
      </c>
      <c r="DPI6" t="n">
        <v>57285.48536419655</v>
      </c>
      <c r="DPJ6" t="n">
        <v>101587.7318351865</v>
      </c>
      <c r="DPK6" t="n">
        <v>121665.8021542342</v>
      </c>
      <c r="DPL6" t="n">
        <v>120335.6182238512</v>
      </c>
      <c r="DPM6" t="n">
        <v>101992.5903150988</v>
      </c>
      <c r="DPN6" t="n">
        <v>95578.95067701151</v>
      </c>
      <c r="DPO6" t="n">
        <v>99917.10718404454</v>
      </c>
      <c r="DPP6" t="n">
        <v>111343.8549994025</v>
      </c>
      <c r="DPQ6" t="n">
        <v>100834.9670142359</v>
      </c>
      <c r="DPR6" t="n">
        <v>123994.5390098121</v>
      </c>
      <c r="DPS6" t="n">
        <v>163962.7784260385</v>
      </c>
      <c r="DPT6" t="n">
        <v>214444.5598192485</v>
      </c>
      <c r="DPU6" t="n">
        <v>254201.9621393081</v>
      </c>
      <c r="DPV6" t="n">
        <v>280976.7297295635</v>
      </c>
      <c r="DPW6" t="n">
        <v>309414.6943828773</v>
      </c>
      <c r="DPX6" t="n">
        <v>282379.9184891739</v>
      </c>
      <c r="DPY6" t="n">
        <v>290206.5239499996</v>
      </c>
      <c r="DPZ6" t="n">
        <v>200872.1496686622</v>
      </c>
      <c r="DQA6" t="n">
        <v>90979.70518500826</v>
      </c>
      <c r="DQB6" t="n">
        <v>45564.75557129749</v>
      </c>
      <c r="DQC6" t="n">
        <v>29682.42132426924</v>
      </c>
      <c r="DQD6" t="n">
        <v>20946.69999009541</v>
      </c>
      <c r="DQE6" t="n">
        <v>16730.85439538342</v>
      </c>
      <c r="DQF6" t="n">
        <v>25266.39369007808</v>
      </c>
      <c r="DQG6" t="n">
        <v>84869.07007661198</v>
      </c>
      <c r="DQH6" t="n">
        <v>133427.1332076076</v>
      </c>
      <c r="DQI6" t="n">
        <v>159278.4893097138</v>
      </c>
      <c r="DQJ6" t="n">
        <v>143264.9225089692</v>
      </c>
      <c r="DQK6" t="n">
        <v>111188.6568835979</v>
      </c>
      <c r="DQL6" t="n">
        <v>97936.82928265039</v>
      </c>
      <c r="DQM6" t="n">
        <v>96544.48827404683</v>
      </c>
      <c r="DQN6" t="n">
        <v>106704.3255403198</v>
      </c>
      <c r="DQO6" t="n">
        <v>112587.510762962</v>
      </c>
      <c r="DQP6" t="n">
        <v>128962.1029057516</v>
      </c>
      <c r="DQQ6" t="n">
        <v>155677.5115730082</v>
      </c>
      <c r="DQR6" t="n">
        <v>197572.7691260796</v>
      </c>
      <c r="DQS6" t="n">
        <v>229830.8819912437</v>
      </c>
      <c r="DQT6" t="n">
        <v>243019.804450312</v>
      </c>
      <c r="DQU6" t="n">
        <v>262326.2228634381</v>
      </c>
      <c r="DQV6" t="n">
        <v>226917.2097960945</v>
      </c>
      <c r="DQW6" t="n">
        <v>200799.0985999408</v>
      </c>
      <c r="DQX6" t="n">
        <v>116472.0880927229</v>
      </c>
      <c r="DQY6" t="n">
        <v>54082.02433031115</v>
      </c>
      <c r="DQZ6" t="n">
        <v>26748.99016761144</v>
      </c>
      <c r="DRA6" t="n">
        <v>15145.81890428659</v>
      </c>
      <c r="DRB6" t="n">
        <v>10307.16632382861</v>
      </c>
      <c r="DRC6" t="n">
        <v>8507.30905322672</v>
      </c>
      <c r="DRD6" t="n">
        <v>13109.35667311889</v>
      </c>
      <c r="DRE6" t="n">
        <v>49515.85501178104</v>
      </c>
      <c r="DRF6" t="n">
        <v>86712.68732856869</v>
      </c>
      <c r="DRG6" t="n">
        <v>94982.31300794355</v>
      </c>
      <c r="DRH6" t="n">
        <v>79899.72188712664</v>
      </c>
      <c r="DRI6" t="n">
        <v>59012.443436614</v>
      </c>
      <c r="DRJ6" t="n">
        <v>43656.91103661265</v>
      </c>
      <c r="DRK6" t="n">
        <v>41902.25003201665</v>
      </c>
      <c r="DRL6" t="n">
        <v>44979.27954100072</v>
      </c>
      <c r="DRM6" t="n">
        <v>43595.11311409832</v>
      </c>
      <c r="DRN6" t="n">
        <v>54409.92990851826</v>
      </c>
      <c r="DRO6" t="n">
        <v>94550.90933755865</v>
      </c>
      <c r="DRP6" t="n">
        <v>160151.0656157432</v>
      </c>
      <c r="DRQ6" t="n">
        <v>200970.0729215991</v>
      </c>
      <c r="DRR6" t="n">
        <v>228667.352231999</v>
      </c>
      <c r="DRS6" t="n">
        <v>280726.5506172542</v>
      </c>
      <c r="DRT6" t="n">
        <v>259714.2199220616</v>
      </c>
      <c r="DRU6" t="n">
        <v>295457.6154891661</v>
      </c>
      <c r="DRV6" t="n">
        <v>247546.0852786428</v>
      </c>
      <c r="DRW6" t="n">
        <v>112465.5065282749</v>
      </c>
      <c r="DRX6" t="n">
        <v>57377.61924474769</v>
      </c>
      <c r="DRY6" t="n">
        <v>38731.33774858642</v>
      </c>
      <c r="DRZ6" t="n">
        <v>25887.42197949451</v>
      </c>
      <c r="DSA6" t="n">
        <v>21560.25040777815</v>
      </c>
      <c r="DSB6" t="n">
        <v>32362.75000836699</v>
      </c>
      <c r="DSC6" t="n">
        <v>101033.8491298888</v>
      </c>
      <c r="DSD6" t="n">
        <v>162683.2341624346</v>
      </c>
      <c r="DSE6" t="n">
        <v>192365.6288367544</v>
      </c>
      <c r="DSF6" t="n">
        <v>182807.7351090022</v>
      </c>
      <c r="DSG6" t="n">
        <v>138950.7547145899</v>
      </c>
      <c r="DSH6" t="n">
        <v>123236.9689435226</v>
      </c>
      <c r="DSI6" t="n">
        <v>121437.8684673754</v>
      </c>
      <c r="DSJ6" t="n">
        <v>136895.5736615502</v>
      </c>
      <c r="DSK6" t="n">
        <v>142341.4315902753</v>
      </c>
      <c r="DSL6" t="n">
        <v>187723.4073807072</v>
      </c>
      <c r="DSM6" t="n">
        <v>238176.9124749449</v>
      </c>
      <c r="DSN6" t="n">
        <v>279140.684952557</v>
      </c>
      <c r="DSO6" t="n">
        <v>330151.525184219</v>
      </c>
      <c r="DSP6" t="n">
        <v>364602.8038721223</v>
      </c>
      <c r="DSQ6" t="n">
        <v>391798.680262115</v>
      </c>
      <c r="DSR6" t="n">
        <v>357987.9505953797</v>
      </c>
      <c r="DSS6" t="n">
        <v>378181.381755456</v>
      </c>
      <c r="DST6" t="n">
        <v>323989.0303584855</v>
      </c>
      <c r="DSU6" t="n">
        <v>148296.7978311498</v>
      </c>
      <c r="DSV6" t="n">
        <v>72608.01036151264</v>
      </c>
      <c r="DSW6" t="n">
        <v>46467.02677005932</v>
      </c>
      <c r="DSX6" t="n">
        <v>29574.53715091561</v>
      </c>
      <c r="DSY6" t="n">
        <v>23307.85393410634</v>
      </c>
      <c r="DSZ6" t="n">
        <v>34013.85623264077</v>
      </c>
      <c r="DTA6" t="n">
        <v>96938.91855278495</v>
      </c>
      <c r="DTB6" t="n">
        <v>154454.1567910236</v>
      </c>
      <c r="DTC6" t="n">
        <v>167861.1815769613</v>
      </c>
      <c r="DTD6" t="n">
        <v>143604.7262712966</v>
      </c>
      <c r="DTE6" t="n">
        <v>107013.4400976343</v>
      </c>
      <c r="DTF6" t="n">
        <v>85458.498799009</v>
      </c>
      <c r="DTG6" t="n">
        <v>81120.94127977134</v>
      </c>
      <c r="DTH6" t="n">
        <v>83011.09601852989</v>
      </c>
      <c r="DTI6" t="n">
        <v>90318.39050902898</v>
      </c>
      <c r="DTJ6" t="n">
        <v>127868.4236119591</v>
      </c>
      <c r="DTK6" t="n">
        <v>153353.6633383946</v>
      </c>
      <c r="DTL6" t="n">
        <v>192338.5961060729</v>
      </c>
      <c r="DTM6" t="n">
        <v>215321.9404646998</v>
      </c>
      <c r="DTN6" t="n">
        <v>215628.9703808827</v>
      </c>
      <c r="DTO6" t="n">
        <v>234711.0861269335</v>
      </c>
      <c r="DTP6" t="n">
        <v>215513.8726394346</v>
      </c>
      <c r="DTQ6" t="n">
        <v>195426.0160934059</v>
      </c>
      <c r="DTR6" t="n">
        <v>114954.444112729</v>
      </c>
      <c r="DTS6" t="n">
        <v>51163.0775398964</v>
      </c>
      <c r="DTT6" t="n">
        <v>27552.61025439994</v>
      </c>
      <c r="DTU6" t="n">
        <v>19738.13559208448</v>
      </c>
      <c r="DTV6" t="n">
        <v>13983.42571922765</v>
      </c>
      <c r="DTW6" t="n">
        <v>11510.11211432393</v>
      </c>
      <c r="DTX6" t="n">
        <v>18339.64039091334</v>
      </c>
      <c r="DTY6" t="n">
        <v>65024.13901470866</v>
      </c>
      <c r="DTZ6" t="n">
        <v>124240.1340096259</v>
      </c>
      <c r="DUA6" t="n">
        <v>152060.7039691783</v>
      </c>
      <c r="DUB6" t="n">
        <v>144745.1504573775</v>
      </c>
      <c r="DUC6" t="n">
        <v>124368.1645687617</v>
      </c>
      <c r="DUD6" t="n">
        <v>117287.1033510036</v>
      </c>
      <c r="DUE6" t="n">
        <v>127064.8401991508</v>
      </c>
      <c r="DUF6" t="n">
        <v>146184.9101239985</v>
      </c>
      <c r="DUG6" t="n">
        <v>155705.9007093525</v>
      </c>
      <c r="DUH6" t="n">
        <v>170833.560631652</v>
      </c>
      <c r="DUI6" t="n">
        <v>209746.6112482354</v>
      </c>
      <c r="DUJ6" t="n">
        <v>238059.2050513613</v>
      </c>
      <c r="DUK6" t="n">
        <v>288392.1616584615</v>
      </c>
      <c r="DUL6" t="n">
        <v>317555.4844321449</v>
      </c>
      <c r="DUM6" t="n">
        <v>341081.0054157181</v>
      </c>
      <c r="DUN6" t="n">
        <v>309003.561605476</v>
      </c>
      <c r="DUO6" t="n">
        <v>292849.3729076788</v>
      </c>
      <c r="DUP6" t="n">
        <v>215504.5350383108</v>
      </c>
      <c r="DUQ6" t="n">
        <v>103852.2449155198</v>
      </c>
      <c r="DUR6" t="n">
        <v>47840.64180139508</v>
      </c>
      <c r="DUS6" t="n">
        <v>32721.69286418951</v>
      </c>
      <c r="DUT6" t="n">
        <v>23140.87724926841</v>
      </c>
      <c r="DUU6" t="n">
        <v>19100.45195074641</v>
      </c>
      <c r="DUV6" t="n">
        <v>29802.90348216201</v>
      </c>
      <c r="DUW6" t="n">
        <v>91582.77583776327</v>
      </c>
      <c r="DUX6" t="n">
        <v>150988.6525620966</v>
      </c>
      <c r="DUY6" t="n">
        <v>164487.8902943827</v>
      </c>
      <c r="DUZ6" t="n">
        <v>156169.8017388928</v>
      </c>
      <c r="DVA6" t="n">
        <v>135136.7012375162</v>
      </c>
      <c r="DVB6" t="n">
        <v>116447.5976431881</v>
      </c>
      <c r="DVC6" t="n">
        <v>123456.4658144784</v>
      </c>
      <c r="DVD6" t="n">
        <v>141565.3521672598</v>
      </c>
      <c r="DVE6" t="n">
        <v>147843.9507469404</v>
      </c>
      <c r="DVF6" t="n">
        <v>153379.5053983196</v>
      </c>
      <c r="DVG6" t="n">
        <v>189056.6235374699</v>
      </c>
      <c r="DVH6" t="n">
        <v>215692.2457581717</v>
      </c>
      <c r="DVI6" t="n">
        <v>245095.7558279083</v>
      </c>
      <c r="DVJ6" t="n">
        <v>257446.751172126</v>
      </c>
      <c r="DVK6" t="n">
        <v>268196.2144322884</v>
      </c>
      <c r="DVL6" t="n">
        <v>214339.6671692484</v>
      </c>
      <c r="DVM6" t="n">
        <v>190466.0954106018</v>
      </c>
      <c r="DVN6" t="n">
        <v>135747.886234248</v>
      </c>
      <c r="DVO6" t="n">
        <v>55355.67630839298</v>
      </c>
      <c r="DVP6" t="n">
        <v>27389.1499833186</v>
      </c>
      <c r="DVQ6" t="n">
        <v>15295.55397232715</v>
      </c>
      <c r="DVR6" t="n">
        <v>10594.04879915099</v>
      </c>
      <c r="DVS6" t="n">
        <v>9376.184941478519</v>
      </c>
      <c r="DVT6" t="n">
        <v>15709.61190195674</v>
      </c>
      <c r="DVU6" t="n">
        <v>67579.34586819529</v>
      </c>
      <c r="DVV6" t="n">
        <v>122404.7820039682</v>
      </c>
      <c r="DVW6" t="n">
        <v>142901.1301276984</v>
      </c>
      <c r="DVX6" t="n">
        <v>137748.4813865005</v>
      </c>
      <c r="DVY6" t="n">
        <v>114276.362919084</v>
      </c>
      <c r="DVZ6" t="n">
        <v>107503.1066964535</v>
      </c>
      <c r="DWA6" t="n">
        <v>105888.5128625368</v>
      </c>
      <c r="DWB6" t="n">
        <v>125011.4205699492</v>
      </c>
      <c r="DWC6" t="n">
        <v>137878.0093144298</v>
      </c>
      <c r="DWD6" t="n">
        <v>164784.8804049592</v>
      </c>
      <c r="DWE6" t="n">
        <v>201900.8401609306</v>
      </c>
      <c r="DWF6" t="n">
        <v>238864.8008644717</v>
      </c>
      <c r="DWG6" t="n">
        <v>268532.5739938857</v>
      </c>
      <c r="DWH6" t="n">
        <v>284499.7945350114</v>
      </c>
      <c r="DWI6" t="n">
        <v>298398.7148262821</v>
      </c>
      <c r="DWJ6" t="n">
        <v>225157.3177648064</v>
      </c>
      <c r="DWK6" t="n">
        <v>217308.0555777441</v>
      </c>
      <c r="DWL6" t="n">
        <v>168452.4594147688</v>
      </c>
      <c r="DWM6" t="n">
        <v>75778.08345217787</v>
      </c>
      <c r="DWN6" t="n">
        <v>41596.58801606898</v>
      </c>
      <c r="DWO6" t="n">
        <v>28639.28765255</v>
      </c>
      <c r="DWP6" t="n">
        <v>22105.40871922392</v>
      </c>
      <c r="DWQ6" t="n">
        <v>18212.72222124576</v>
      </c>
      <c r="DWR6" t="n">
        <v>28265.40503721123</v>
      </c>
      <c r="DWS6" t="n">
        <v>97124.16370728295</v>
      </c>
      <c r="DWT6" t="n">
        <v>157709.9616237221</v>
      </c>
      <c r="DWU6" t="n">
        <v>186570.6007508962</v>
      </c>
      <c r="DWV6" t="n">
        <v>172148.523105035</v>
      </c>
      <c r="DWW6" t="n">
        <v>141372.3309237671</v>
      </c>
      <c r="DWX6" t="n">
        <v>122186.7627540793</v>
      </c>
      <c r="DWY6" t="n">
        <v>112597.0090626655</v>
      </c>
      <c r="DWZ6" t="n">
        <v>130233.6718267848</v>
      </c>
      <c r="DXA6" t="n">
        <v>138060.9561348777</v>
      </c>
      <c r="DXB6" t="n">
        <v>174134.6600454871</v>
      </c>
      <c r="DXC6" t="n">
        <v>212092.1866779818</v>
      </c>
      <c r="DXD6" t="n">
        <v>265255.4209804397</v>
      </c>
      <c r="DXE6" t="n">
        <v>306619.2044292253</v>
      </c>
      <c r="DXF6" t="n">
        <v>331581.8496764673</v>
      </c>
      <c r="DXG6" t="n">
        <v>370275.5425335054</v>
      </c>
      <c r="DXH6" t="n">
        <v>358339.2685874416</v>
      </c>
      <c r="DXI6" t="n">
        <v>346860.3831715243</v>
      </c>
      <c r="DXJ6" t="n">
        <v>257094.8880278693</v>
      </c>
      <c r="DXK6" t="n">
        <v>115986.5460846748</v>
      </c>
      <c r="DXL6" t="n">
        <v>58313.97113161913</v>
      </c>
      <c r="DXM6" t="n">
        <v>37432.30967977821</v>
      </c>
      <c r="DXN6" t="n">
        <v>26234.46494419403</v>
      </c>
      <c r="DXO6" t="n">
        <v>20477.78319827985</v>
      </c>
      <c r="DXP6" t="n">
        <v>30496.0564945335</v>
      </c>
      <c r="DXQ6" t="n">
        <v>95839.48924288161</v>
      </c>
      <c r="DXR6" t="n">
        <v>160664.1158425556</v>
      </c>
      <c r="DXS6" t="n">
        <v>186308.8494724683</v>
      </c>
      <c r="DXT6" t="n">
        <v>177272.0387088339</v>
      </c>
      <c r="DXU6" t="n">
        <v>145464.4236276296</v>
      </c>
      <c r="DXV6" t="n">
        <v>135159.952015383</v>
      </c>
      <c r="DXW6" t="n">
        <v>135720.1812737614</v>
      </c>
      <c r="DXX6" t="n">
        <v>140394.8733339943</v>
      </c>
      <c r="DXY6" t="n">
        <v>139367.6219657337</v>
      </c>
      <c r="DXZ6" t="n">
        <v>160520.6316827544</v>
      </c>
      <c r="DYA6" t="n">
        <v>201827.2223607049</v>
      </c>
      <c r="DYB6" t="n">
        <v>240420.6535808985</v>
      </c>
      <c r="DYC6" t="n">
        <v>270985.1104137534</v>
      </c>
      <c r="DYD6" t="n">
        <v>287602.0305239965</v>
      </c>
      <c r="DYE6" t="n">
        <v>297576.9658708579</v>
      </c>
      <c r="DYF6" t="n">
        <v>265072.7715877665</v>
      </c>
      <c r="DYG6" t="n">
        <v>244029.271618317</v>
      </c>
      <c r="DYH6" t="n">
        <v>147411.16078108</v>
      </c>
      <c r="DYI6" t="n">
        <v>63408.81893088386</v>
      </c>
      <c r="DYJ6" t="n">
        <v>30626.91502151226</v>
      </c>
      <c r="DYK6" t="n">
        <v>18020.61054190677</v>
      </c>
      <c r="DYL6" t="n">
        <v>13230.14562536502</v>
      </c>
      <c r="DYM6" t="n">
        <v>11226.27112778295</v>
      </c>
      <c r="DYN6" t="n">
        <v>19004.91173907223</v>
      </c>
      <c r="DYO6" t="n">
        <v>63969.40246629469</v>
      </c>
      <c r="DYP6" t="n">
        <v>126777.0006604256</v>
      </c>
      <c r="DYQ6" t="n">
        <v>153458.6235381305</v>
      </c>
      <c r="DYR6" t="n">
        <v>135518.2453506821</v>
      </c>
      <c r="DYS6" t="n">
        <v>109478.1352483874</v>
      </c>
      <c r="DYT6" t="n">
        <v>99166.59061008028</v>
      </c>
      <c r="DYU6" t="n">
        <v>102117.8046251864</v>
      </c>
      <c r="DYV6" t="n">
        <v>106149.4204298025</v>
      </c>
      <c r="DYW6" t="n">
        <v>109693.9067498663</v>
      </c>
      <c r="DYX6" t="n">
        <v>144112.2770843663</v>
      </c>
      <c r="DYY6" t="n">
        <v>197883.061471585</v>
      </c>
      <c r="DYZ6" t="n">
        <v>263160.5862646373</v>
      </c>
      <c r="DZA6" t="n">
        <v>297290.8394073835</v>
      </c>
      <c r="DZB6" t="n">
        <v>325169.84059199</v>
      </c>
      <c r="DZC6" t="n">
        <v>363584.3487181836</v>
      </c>
      <c r="DZD6" t="n">
        <v>345765.5176467486</v>
      </c>
      <c r="DZE6" t="n">
        <v>357960.4518418965</v>
      </c>
      <c r="DZF6" t="n">
        <v>252594.8438523732</v>
      </c>
      <c r="DZG6" t="n">
        <v>113455.6972221773</v>
      </c>
      <c r="DZH6" t="n">
        <v>55471.46892575447</v>
      </c>
      <c r="DZI6" t="n">
        <v>33118.56846610751</v>
      </c>
      <c r="DZJ6" t="n">
        <v>23128.966869839</v>
      </c>
      <c r="DZK6" t="n">
        <v>18230.4608151877</v>
      </c>
      <c r="DZL6" t="n">
        <v>27024.34571833414</v>
      </c>
      <c r="DZM6" t="n">
        <v>77884.16153067299</v>
      </c>
      <c r="DZN6" t="n">
        <v>121657.3082641656</v>
      </c>
      <c r="DZO6" t="n">
        <v>143748.6467907464</v>
      </c>
      <c r="DZP6" t="n">
        <v>122377.2180369981</v>
      </c>
      <c r="DZQ6" t="n">
        <v>103417.2072668684</v>
      </c>
      <c r="DZR6" t="n">
        <v>85060.45942864381</v>
      </c>
      <c r="DZS6" t="n">
        <v>83402.99924221651</v>
      </c>
      <c r="DZT6" t="n">
        <v>96517.65314909266</v>
      </c>
      <c r="DZU6" t="n">
        <v>107309.2334410307</v>
      </c>
      <c r="DZV6" t="n">
        <v>144489.2814051259</v>
      </c>
      <c r="DZW6" t="n">
        <v>190120.076072643</v>
      </c>
      <c r="DZX6" t="n">
        <v>249117.0466780479</v>
      </c>
      <c r="DZY6" t="n">
        <v>279885.1615604859</v>
      </c>
      <c r="DZZ6" t="n">
        <v>304014.1418671643</v>
      </c>
      <c r="EAA6" t="n">
        <v>323159.0408890835</v>
      </c>
      <c r="EAB6" t="n">
        <v>314162.7918555943</v>
      </c>
      <c r="EAC6" t="n">
        <v>328490.283532992</v>
      </c>
      <c r="EAD6" t="n">
        <v>246921.4397765163</v>
      </c>
      <c r="EAE6" t="n">
        <v>119990.6471876875</v>
      </c>
      <c r="EAF6" t="n">
        <v>59957.48801005056</v>
      </c>
      <c r="EAG6" t="n">
        <v>40928.94720001963</v>
      </c>
      <c r="EAH6" t="n">
        <v>30272.88029821608</v>
      </c>
      <c r="EAI6" t="n">
        <v>24008.3557604147</v>
      </c>
      <c r="EAJ6" t="n">
        <v>35987.08467822215</v>
      </c>
      <c r="EAK6" t="n">
        <v>107543.992289404</v>
      </c>
      <c r="EAL6" t="n">
        <v>167769.2406739311</v>
      </c>
      <c r="EAM6" t="n">
        <v>184673.9946149875</v>
      </c>
      <c r="EAN6" t="n">
        <v>179100.078023684</v>
      </c>
      <c r="EAO6" t="n">
        <v>153621.0425703389</v>
      </c>
      <c r="EAP6" t="n">
        <v>146072.1277381319</v>
      </c>
      <c r="EAQ6" t="n">
        <v>157144.1408866136</v>
      </c>
      <c r="EAR6" t="n">
        <v>179543.2251574541</v>
      </c>
      <c r="EAS6" t="n">
        <v>182708.6872408383</v>
      </c>
      <c r="EAT6" t="n">
        <v>219491.6419995336</v>
      </c>
      <c r="EAU6" t="n">
        <v>227547.1294108209</v>
      </c>
      <c r="EAV6" t="n">
        <v>264759.3154326961</v>
      </c>
      <c r="EAW6" t="n">
        <v>304317.7213693845</v>
      </c>
      <c r="EAX6" t="n">
        <v>326358.1612711661</v>
      </c>
      <c r="EAY6" t="n">
        <v>366668.6489956102</v>
      </c>
      <c r="EAZ6" t="n">
        <v>341071.201751438</v>
      </c>
      <c r="EBA6" t="n">
        <v>331206.6217258705</v>
      </c>
      <c r="EBB6" t="n">
        <v>230495.4098280989</v>
      </c>
      <c r="EBC6" t="n">
        <v>104836.1629212579</v>
      </c>
      <c r="EBD6" t="n">
        <v>51476.63706484012</v>
      </c>
      <c r="EBE6" t="n">
        <v>32763.52551957469</v>
      </c>
      <c r="EBF6" t="n">
        <v>21365.40974753006</v>
      </c>
      <c r="EBG6" t="n">
        <v>16930.54315715532</v>
      </c>
      <c r="EBH6" t="n">
        <v>25336.46908400071</v>
      </c>
      <c r="EBI6" t="n">
        <v>82639.68412753215</v>
      </c>
      <c r="EBJ6" t="n">
        <v>134318.8547348733</v>
      </c>
      <c r="EBK6" t="n">
        <v>156087.3244492859</v>
      </c>
      <c r="EBL6" t="n">
        <v>161578.5534356011</v>
      </c>
      <c r="EBM6" t="n">
        <v>134477.9761946867</v>
      </c>
      <c r="EBN6" t="n">
        <v>111928.4501335257</v>
      </c>
      <c r="EBO6" t="n">
        <v>116657.2361668183</v>
      </c>
      <c r="EBP6" t="n">
        <v>126352.5897973403</v>
      </c>
      <c r="EBQ6" t="n">
        <v>126576.2280378597</v>
      </c>
      <c r="EBR6" t="n">
        <v>167693.9314956461</v>
      </c>
      <c r="EBS6" t="n">
        <v>219268.7357549598</v>
      </c>
      <c r="EBT6" t="n">
        <v>244393.481997197</v>
      </c>
      <c r="EBU6" t="n">
        <v>290226.2410917789</v>
      </c>
      <c r="EBV6" t="n">
        <v>325453.0563317114</v>
      </c>
      <c r="EBW6" t="n">
        <v>363937.220516264</v>
      </c>
      <c r="EBX6" t="n">
        <v>324156.085817925</v>
      </c>
      <c r="EBY6" t="n">
        <v>330053.0116460712</v>
      </c>
      <c r="EBZ6" t="n">
        <v>256210.7673685181</v>
      </c>
      <c r="ECA6" t="n">
        <v>117701.8609817035</v>
      </c>
      <c r="ECB6" t="n">
        <v>54544.00527922739</v>
      </c>
      <c r="ECC6" t="n">
        <v>31347.3340545692</v>
      </c>
      <c r="ECD6" t="n">
        <v>19555.96092295878</v>
      </c>
      <c r="ECE6" t="n">
        <v>13004.45458385679</v>
      </c>
      <c r="ECF6" t="n">
        <v>17002.56634093897</v>
      </c>
      <c r="ECG6" t="n">
        <v>53447.62414794329</v>
      </c>
      <c r="ECH6" t="n">
        <v>91569.55358534907</v>
      </c>
      <c r="ECI6" t="n">
        <v>96821.47182650544</v>
      </c>
      <c r="ECJ6" t="n">
        <v>85825.24091303063</v>
      </c>
      <c r="ECK6" t="n">
        <v>58771.8808004952</v>
      </c>
      <c r="ECL6" t="n">
        <v>48664.4345819225</v>
      </c>
      <c r="ECM6" t="n">
        <v>51240.49555544311</v>
      </c>
      <c r="ECN6" t="n">
        <v>55982.13300718976</v>
      </c>
      <c r="ECO6" t="n">
        <v>57486.61561076954</v>
      </c>
      <c r="ECP6" t="n">
        <v>76643.07534391103</v>
      </c>
      <c r="ECQ6" t="n">
        <v>102088.582645823</v>
      </c>
      <c r="ECR6" t="n">
        <v>134744.4942509166</v>
      </c>
      <c r="ECS6" t="n">
        <v>174817.9617318341</v>
      </c>
      <c r="ECT6" t="n">
        <v>186693.806858262</v>
      </c>
      <c r="ECU6" t="n">
        <v>218551.8805820627</v>
      </c>
      <c r="ECV6" t="n">
        <v>214674.4357660366</v>
      </c>
      <c r="ECW6" t="n">
        <v>178854.1349940189</v>
      </c>
      <c r="ECX6" t="n">
        <v>101566.1741402412</v>
      </c>
      <c r="ECY6" t="n">
        <v>43383.02596727911</v>
      </c>
      <c r="ECZ6" t="n">
        <v>23850.07169740145</v>
      </c>
      <c r="EDA6" t="n">
        <v>14740.09448907362</v>
      </c>
      <c r="EDB6" t="n">
        <v>10151.00440459686</v>
      </c>
      <c r="EDC6" t="n">
        <v>8318.435374833487</v>
      </c>
      <c r="EDD6" t="n">
        <v>14467.7466583992</v>
      </c>
      <c r="EDE6" t="n">
        <v>56003.40003839611</v>
      </c>
      <c r="EDF6" t="n">
        <v>92560.88929728344</v>
      </c>
      <c r="EDG6" t="n">
        <v>101275.4001011422</v>
      </c>
      <c r="EDH6" t="n">
        <v>101018.9422500491</v>
      </c>
      <c r="EDI6" t="n">
        <v>73835.62798319309</v>
      </c>
      <c r="EDJ6" t="n">
        <v>59362.74100212681</v>
      </c>
      <c r="EDK6" t="n">
        <v>60553.91764864404</v>
      </c>
      <c r="EDL6" t="n">
        <v>63415.56923203068</v>
      </c>
      <c r="EDM6" t="n">
        <v>64694.10303032684</v>
      </c>
      <c r="EDN6" t="n">
        <v>73302.04505544565</v>
      </c>
      <c r="EDO6" t="n">
        <v>93139.5987729874</v>
      </c>
      <c r="EDP6" t="n">
        <v>123874.7721298624</v>
      </c>
      <c r="EDQ6" t="n">
        <v>155592.5381798478</v>
      </c>
      <c r="EDR6" t="n">
        <v>169328.5244034526</v>
      </c>
      <c r="EDS6" t="n">
        <v>194591.4072547469</v>
      </c>
      <c r="EDT6" t="n">
        <v>178764.0776646752</v>
      </c>
      <c r="EDU6" t="n">
        <v>150436.5462030089</v>
      </c>
      <c r="EDV6" t="n">
        <v>79744.55738396125</v>
      </c>
      <c r="EDW6" t="n">
        <v>34136.32067563383</v>
      </c>
      <c r="EDX6" t="n">
        <v>19789.59838352098</v>
      </c>
      <c r="EDY6" t="n">
        <v>11847.54429662767</v>
      </c>
      <c r="EDZ6" t="n">
        <v>7122.771074494372</v>
      </c>
      <c r="EEA6" t="n">
        <v>5847.956498471973</v>
      </c>
      <c r="EEB6" t="n">
        <v>10165.63079940315</v>
      </c>
      <c r="EEC6" t="n">
        <v>38713.72989226919</v>
      </c>
      <c r="EED6" t="n">
        <v>63017.67102738392</v>
      </c>
      <c r="EEE6" t="n">
        <v>67361.57714021213</v>
      </c>
      <c r="EEF6" t="n">
        <v>60555.36658465309</v>
      </c>
      <c r="EEG6" t="n">
        <v>46717.68149867058</v>
      </c>
      <c r="EEH6" t="n">
        <v>37194.07694331199</v>
      </c>
      <c r="EEI6" t="n">
        <v>40124.01304652023</v>
      </c>
      <c r="EEJ6" t="n">
        <v>49506.50035913219</v>
      </c>
      <c r="EEK6" t="n">
        <v>52669.89130370958</v>
      </c>
      <c r="EEL6" t="n">
        <v>64087.22011681848</v>
      </c>
      <c r="EEM6" t="n">
        <v>97485.60207990743</v>
      </c>
      <c r="EEN6" t="n">
        <v>146272.889133126</v>
      </c>
      <c r="EEO6" t="n">
        <v>185096.5901514609</v>
      </c>
      <c r="EEP6" t="n">
        <v>219578.4396753248</v>
      </c>
      <c r="EEQ6" t="n">
        <v>237440.874930984</v>
      </c>
      <c r="EER6" t="n">
        <v>234717.1672928773</v>
      </c>
      <c r="EES6" t="n">
        <v>240713.4572304495</v>
      </c>
      <c r="EET6" t="n">
        <v>148796.8523729911</v>
      </c>
      <c r="EEU6" t="n">
        <v>62844.216935467</v>
      </c>
      <c r="EEV6" t="n">
        <v>34143.63397334846</v>
      </c>
      <c r="EEW6" t="n">
        <v>21417.98982798107</v>
      </c>
      <c r="EEX6" t="n">
        <v>15260.4458269995</v>
      </c>
      <c r="EEY6" t="n">
        <v>11957.82803490124</v>
      </c>
      <c r="EEZ6" t="n">
        <v>19815.17217105564</v>
      </c>
      <c r="EFA6" t="n">
        <v>65748.09536157479</v>
      </c>
      <c r="EFB6" t="n">
        <v>116054.6325532619</v>
      </c>
      <c r="EFC6" t="n">
        <v>133773.0800351393</v>
      </c>
      <c r="EFD6" t="n">
        <v>128186.3684900563</v>
      </c>
      <c r="EFE6" t="n">
        <v>112702.5128720734</v>
      </c>
      <c r="EFF6" t="n">
        <v>98565.78783910284</v>
      </c>
      <c r="EFG6" t="n">
        <v>98894.62945901777</v>
      </c>
      <c r="EFH6" t="n">
        <v>108792.615902259</v>
      </c>
      <c r="EFI6" t="n">
        <v>105034.9250769614</v>
      </c>
      <c r="EFJ6" t="n">
        <v>109120.3189778326</v>
      </c>
      <c r="EFK6" t="n">
        <v>148932.1012779908</v>
      </c>
      <c r="EFL6" t="n">
        <v>202041.313095087</v>
      </c>
      <c r="EFM6" t="n">
        <v>238967.4118136731</v>
      </c>
      <c r="EFN6" t="n">
        <v>259995.733520302</v>
      </c>
      <c r="EFO6" t="n">
        <v>296150.6688351716</v>
      </c>
      <c r="EFP6" t="n">
        <v>267490.6845334531</v>
      </c>
      <c r="EFQ6" t="n">
        <v>254132.3189727881</v>
      </c>
      <c r="EFR6" t="n">
        <v>141972.2840415347</v>
      </c>
      <c r="EFS6" t="n">
        <v>62510.66071773477</v>
      </c>
      <c r="EFT6" t="n">
        <v>26054.79785133926</v>
      </c>
      <c r="EFU6" t="n">
        <v>17221.76654890457</v>
      </c>
      <c r="EFV6" t="n">
        <v>12781.1577417817</v>
      </c>
      <c r="EFW6" t="n">
        <v>10665.4994222124</v>
      </c>
      <c r="EFX6" t="n">
        <v>14032.22003816634</v>
      </c>
      <c r="EFY6" t="n">
        <v>41662.37729075628</v>
      </c>
      <c r="EFZ6" t="n">
        <v>65129.95933719844</v>
      </c>
      <c r="EGA6" t="n">
        <v>80662.87786376399</v>
      </c>
      <c r="EGB6" t="n">
        <v>90317.63743956313</v>
      </c>
      <c r="EGC6" t="n">
        <v>83316.21633129072</v>
      </c>
      <c r="EGD6" t="n">
        <v>81512.545804273</v>
      </c>
      <c r="EGE6" t="n">
        <v>87064.75245058717</v>
      </c>
      <c r="EGF6" t="n">
        <v>101154.2439630288</v>
      </c>
      <c r="EGG6" t="n">
        <v>99522.48622514277</v>
      </c>
      <c r="EGH6" t="n">
        <v>115848.3033474302</v>
      </c>
      <c r="EGI6" t="n">
        <v>165098.5917197934</v>
      </c>
      <c r="EGJ6" t="n">
        <v>234085.2250460666</v>
      </c>
      <c r="EGK6" t="n">
        <v>279867.1884136597</v>
      </c>
      <c r="EGL6" t="n">
        <v>318145.8413753072</v>
      </c>
      <c r="EGM6" t="n">
        <v>354422.1806898057</v>
      </c>
      <c r="EGN6" t="n">
        <v>337284.4771985289</v>
      </c>
      <c r="EGO6" t="n">
        <v>360416.5572417427</v>
      </c>
      <c r="EGP6" t="n">
        <v>296530.3179583184</v>
      </c>
      <c r="EGQ6" t="n">
        <v>144060.2945996192</v>
      </c>
      <c r="EGR6" t="n">
        <v>73499.84656410104</v>
      </c>
      <c r="EGS6" t="n">
        <v>47602.58983105134</v>
      </c>
      <c r="EGT6" t="n">
        <v>30822.56111202083</v>
      </c>
      <c r="EGU6" t="n">
        <v>24733.71616036491</v>
      </c>
      <c r="EGV6" t="n">
        <v>36061.04876360366</v>
      </c>
      <c r="EGW6" t="n">
        <v>107269.8903536018</v>
      </c>
      <c r="EGX6" t="n">
        <v>172596.8621281737</v>
      </c>
      <c r="EGY6" t="n">
        <v>202928.6018309149</v>
      </c>
      <c r="EGZ6" t="n">
        <v>191854.5339359543</v>
      </c>
      <c r="EHA6" t="n">
        <v>164484.9186854534</v>
      </c>
      <c r="EHB6" t="n">
        <v>156038.634303629</v>
      </c>
      <c r="EHC6" t="n">
        <v>170128.3676036204</v>
      </c>
      <c r="EHD6" t="n">
        <v>196639.2488708691</v>
      </c>
      <c r="EHE6" t="n">
        <v>193318.9134008734</v>
      </c>
      <c r="EHF6" t="n">
        <v>226719.3248084933</v>
      </c>
      <c r="EHG6" t="n">
        <v>251396.8825377412</v>
      </c>
      <c r="EHH6" t="n">
        <v>299240.6824133816</v>
      </c>
      <c r="EHI6" t="n">
        <v>336168.4484173826</v>
      </c>
      <c r="EHJ6" t="n">
        <v>358063.6085395048</v>
      </c>
      <c r="EHK6" t="n">
        <v>388324.090527272</v>
      </c>
      <c r="EHL6" t="n">
        <v>378087.4972841451</v>
      </c>
      <c r="EHM6" t="n">
        <v>395931.8222146827</v>
      </c>
      <c r="EHN6" t="n">
        <v>309425.6806775545</v>
      </c>
      <c r="EHO6" t="n">
        <v>148309.0948176075</v>
      </c>
      <c r="EHP6" t="n">
        <v>76305.31846761958</v>
      </c>
      <c r="EHQ6" t="n">
        <v>47656.94593482124</v>
      </c>
      <c r="EHR6" t="n">
        <v>32269.91781550013</v>
      </c>
      <c r="EHS6" t="n">
        <v>26508.91484154706</v>
      </c>
      <c r="EHT6" t="n">
        <v>38885.41147691139</v>
      </c>
      <c r="EHU6" t="n">
        <v>108270.533400261</v>
      </c>
      <c r="EHV6" t="n">
        <v>169396.7625448583</v>
      </c>
      <c r="EHW6" t="n">
        <v>199409.6252049557</v>
      </c>
      <c r="EHX6" t="n">
        <v>198220.6566616886</v>
      </c>
      <c r="EHY6" t="n">
        <v>155347.6553759259</v>
      </c>
      <c r="EHZ6" t="n">
        <v>142628.2176768134</v>
      </c>
      <c r="EIA6" t="n">
        <v>147584.8388124174</v>
      </c>
      <c r="EIB6" t="n">
        <v>171619.588145408</v>
      </c>
      <c r="EIC6" t="n">
        <v>177720.3864603335</v>
      </c>
      <c r="EID6" t="n">
        <v>196081.3071957617</v>
      </c>
      <c r="EIE6" t="n">
        <v>247356.6408031639</v>
      </c>
      <c r="EIF6" t="n">
        <v>288920.2518950443</v>
      </c>
      <c r="EIG6" t="n">
        <v>315451.652116495</v>
      </c>
      <c r="EIH6" t="n">
        <v>363940.6406543503</v>
      </c>
      <c r="EII6" t="n">
        <v>391723.084202842</v>
      </c>
      <c r="EIJ6" t="n">
        <v>380340.5986936947</v>
      </c>
      <c r="EIK6" t="n">
        <v>405237.554125607</v>
      </c>
      <c r="EIL6" t="n">
        <v>304734.3255257949</v>
      </c>
      <c r="EIM6" t="n">
        <v>150951.3180738884</v>
      </c>
      <c r="EIN6" t="n">
        <v>76394.84291338961</v>
      </c>
      <c r="EIO6" t="n">
        <v>50049.43932535044</v>
      </c>
      <c r="EIP6" t="n">
        <v>33740.27702036194</v>
      </c>
      <c r="EIQ6" t="n">
        <v>27572.45695497686</v>
      </c>
      <c r="EIR6" t="n">
        <v>39731.46820902064</v>
      </c>
      <c r="EIS6" t="n">
        <v>113960.199382666</v>
      </c>
      <c r="EIT6" t="n">
        <v>179160.5548016405</v>
      </c>
      <c r="EIU6" t="n">
        <v>208101.9939140908</v>
      </c>
      <c r="EIV6" t="n">
        <v>199580.0417892269</v>
      </c>
      <c r="EIW6" t="n">
        <v>163589.2554878612</v>
      </c>
      <c r="EIX6" t="n">
        <v>152389.9725753583</v>
      </c>
      <c r="EIY6" t="n">
        <v>168292.2662018975</v>
      </c>
      <c r="EIZ6" t="n">
        <v>187919.1490439936</v>
      </c>
      <c r="EJA6" t="n">
        <v>196444.052618692</v>
      </c>
      <c r="EJB6" t="n">
        <v>228726.7865356455</v>
      </c>
      <c r="EJC6" t="n">
        <v>264413.399655585</v>
      </c>
      <c r="EJD6" t="n">
        <v>308954.3584990635</v>
      </c>
      <c r="EJE6" t="n">
        <v>357030.5677045678</v>
      </c>
      <c r="EJF6" t="n">
        <v>394447.6103813903</v>
      </c>
      <c r="EJG6" t="n">
        <v>431965.5244023428</v>
      </c>
      <c r="EJH6" t="n">
        <v>404597.0385631644</v>
      </c>
      <c r="EJI6" t="n">
        <v>435254.2351992031</v>
      </c>
      <c r="EJJ6" t="n">
        <v>341751.867738446</v>
      </c>
      <c r="EJK6" t="n">
        <v>163571.3204162214</v>
      </c>
      <c r="EJL6" t="n">
        <v>81784.51159385924</v>
      </c>
      <c r="EJM6" t="n">
        <v>49895.35849850105</v>
      </c>
      <c r="EJN6" t="n">
        <v>34868.62969477473</v>
      </c>
      <c r="EJO6" t="n">
        <v>28449.82293257584</v>
      </c>
      <c r="EJP6" t="n">
        <v>39660.97783449074</v>
      </c>
      <c r="EJQ6" t="n">
        <v>112016.8401979037</v>
      </c>
      <c r="EJR6" t="n">
        <v>180287.5046390519</v>
      </c>
      <c r="EJS6" t="n">
        <v>199825.4258543483</v>
      </c>
      <c r="EJT6" t="n">
        <v>187133.3356671697</v>
      </c>
      <c r="EJU6" t="n">
        <v>152151.5470499216</v>
      </c>
      <c r="EJV6" t="n">
        <v>140047.2742817041</v>
      </c>
      <c r="EJW6" t="n">
        <v>144633.8199655048</v>
      </c>
      <c r="EJX6" t="n">
        <v>174119.0488955774</v>
      </c>
      <c r="EJY6" t="n">
        <v>185197.9867011219</v>
      </c>
      <c r="EJZ6" t="n">
        <v>208067.3110419298</v>
      </c>
      <c r="EKA6" t="n">
        <v>260653.3891129185</v>
      </c>
      <c r="EKB6" t="n">
        <v>303836.1626232029</v>
      </c>
      <c r="EKC6" t="n">
        <v>336664.6694804844</v>
      </c>
      <c r="EKD6" t="n">
        <v>367373.0875163074</v>
      </c>
      <c r="EKE6" t="n">
        <v>383690.5114145359</v>
      </c>
      <c r="EKF6" t="n">
        <v>379644.1312244597</v>
      </c>
      <c r="EKG6" t="n">
        <v>388817.2429484017</v>
      </c>
      <c r="EKH6" t="n">
        <v>300672.4411046267</v>
      </c>
      <c r="EKI6" t="n">
        <v>135791.2058763428</v>
      </c>
      <c r="EKJ6" t="n">
        <v>67595.49613115547</v>
      </c>
      <c r="EKK6" t="n">
        <v>43491.67605055084</v>
      </c>
      <c r="EKL6" t="n">
        <v>30110.65931357945</v>
      </c>
      <c r="EKM6" t="n">
        <v>22980.71377346834</v>
      </c>
      <c r="EKN6" t="n">
        <v>33330.85243957862</v>
      </c>
      <c r="EKO6" t="n">
        <v>100492.1209359345</v>
      </c>
      <c r="EKP6" t="n">
        <v>159747.5132870543</v>
      </c>
      <c r="EKQ6" t="n">
        <v>174561.4327101933</v>
      </c>
      <c r="EKR6" t="n">
        <v>157470.1559021037</v>
      </c>
      <c r="EKS6" t="n">
        <v>122876.3517764601</v>
      </c>
      <c r="EKT6" t="n">
        <v>104586.0716223396</v>
      </c>
      <c r="EKU6" t="n">
        <v>114674.387483814</v>
      </c>
      <c r="EKV6" t="n">
        <v>133548.1776570406</v>
      </c>
      <c r="EKW6" t="n">
        <v>142418.5340497356</v>
      </c>
      <c r="EKX6" t="n">
        <v>165043.1424419187</v>
      </c>
      <c r="EKY6" t="n">
        <v>203288.1145913133</v>
      </c>
      <c r="EKZ6" t="n">
        <v>238721.5717276955</v>
      </c>
      <c r="ELA6" t="n">
        <v>260719.9085368449</v>
      </c>
      <c r="ELB6" t="n">
        <v>279665.6668001841</v>
      </c>
      <c r="ELC6" t="n">
        <v>288775.3338569414</v>
      </c>
      <c r="ELD6" t="n">
        <v>276951.9143204217</v>
      </c>
      <c r="ELE6" t="n">
        <v>257330.3023462413</v>
      </c>
      <c r="ELF6" t="n">
        <v>160292.1274409905</v>
      </c>
      <c r="ELG6" t="n">
        <v>75030.53668802873</v>
      </c>
      <c r="ELH6" t="n">
        <v>39309.17106448073</v>
      </c>
      <c r="ELI6" t="n">
        <v>25027.37694744045</v>
      </c>
      <c r="ELJ6" t="n">
        <v>17078.99472336013</v>
      </c>
      <c r="ELK6" t="n">
        <v>14162.01742033321</v>
      </c>
      <c r="ELL6" t="n">
        <v>19123.92423946133</v>
      </c>
      <c r="ELM6" t="n">
        <v>64206.51043134037</v>
      </c>
      <c r="ELN6" t="n">
        <v>107038.5047795208</v>
      </c>
      <c r="ELO6" t="n">
        <v>133073.7691302551</v>
      </c>
      <c r="ELP6" t="n">
        <v>129350.4804391526</v>
      </c>
      <c r="ELQ6" t="n">
        <v>97743.19457472375</v>
      </c>
      <c r="ELR6" t="n">
        <v>90871.40312137223</v>
      </c>
      <c r="ELS6" t="n">
        <v>89317.53553558492</v>
      </c>
      <c r="ELT6" t="n">
        <v>101037.3347592826</v>
      </c>
      <c r="ELU6" t="n">
        <v>105675.2141112606</v>
      </c>
      <c r="ELV6" t="n">
        <v>113093.6054209939</v>
      </c>
      <c r="ELW6" t="n">
        <v>163194.7887262234</v>
      </c>
      <c r="ELX6" t="n">
        <v>216663.2191461744</v>
      </c>
      <c r="ELY6" t="n">
        <v>250308.8146091909</v>
      </c>
      <c r="ELZ6" t="n">
        <v>256271.0030260316</v>
      </c>
      <c r="EMA6" t="n">
        <v>276820.8895959132</v>
      </c>
      <c r="EMB6" t="n">
        <v>264691.1915328157</v>
      </c>
      <c r="EMC6" t="n">
        <v>256292.5339372139</v>
      </c>
      <c r="EMD6" t="n">
        <v>179965.9201533339</v>
      </c>
      <c r="EME6" t="n">
        <v>82091.94212408472</v>
      </c>
      <c r="EMF6" t="n">
        <v>38514.41986333484</v>
      </c>
      <c r="EMG6" t="n">
        <v>26533.34286637355</v>
      </c>
      <c r="EMH6" t="n">
        <v>17095.57559361363</v>
      </c>
      <c r="EMI6" t="n">
        <v>12725.90918921494</v>
      </c>
      <c r="EMJ6" t="n">
        <v>19192.322617023</v>
      </c>
      <c r="EMK6" t="n">
        <v>60309.91365893988</v>
      </c>
      <c r="EML6" t="n">
        <v>105108.6845578616</v>
      </c>
      <c r="EMM6" t="n">
        <v>136814.1377122241</v>
      </c>
      <c r="EMN6" t="n">
        <v>129141.626938011</v>
      </c>
      <c r="EMO6" t="n">
        <v>111491.2303183636</v>
      </c>
      <c r="EMP6" t="n">
        <v>104887.6736272678</v>
      </c>
      <c r="EMQ6" t="n">
        <v>111026.5851211789</v>
      </c>
      <c r="EMR6" t="n">
        <v>131331.8371404592</v>
      </c>
      <c r="EMS6" t="n">
        <v>137701.2415927242</v>
      </c>
      <c r="EMT6" t="n">
        <v>161587.0584242678</v>
      </c>
      <c r="EMU6" t="n">
        <v>204887.3090399232</v>
      </c>
      <c r="EMV6" t="n">
        <v>261345.4382601878</v>
      </c>
      <c r="EMW6" t="n">
        <v>289166.1071294174</v>
      </c>
      <c r="EMX6" t="n">
        <v>296549.1374902418</v>
      </c>
      <c r="EMY6" t="n">
        <v>339063.802313733</v>
      </c>
      <c r="EMZ6" t="n">
        <v>331088.6021830763</v>
      </c>
      <c r="ENA6" t="n">
        <v>330597.8275919715</v>
      </c>
      <c r="ENB6" t="n">
        <v>208984.2706616237</v>
      </c>
      <c r="ENC6" t="n">
        <v>100106.7950303868</v>
      </c>
      <c r="END6" t="n">
        <v>50652.9819892143</v>
      </c>
      <c r="ENE6" t="n">
        <v>32992.3171914656</v>
      </c>
      <c r="ENF6" t="n">
        <v>21493.67170554178</v>
      </c>
      <c r="ENG6" t="n">
        <v>17416.66417978965</v>
      </c>
      <c r="ENH6" t="n">
        <v>26192.24202785635</v>
      </c>
      <c r="ENI6" t="n">
        <v>86348.55991326857</v>
      </c>
      <c r="ENJ6" t="n">
        <v>157047.9751281488</v>
      </c>
      <c r="ENK6" t="n">
        <v>188519.5496087801</v>
      </c>
      <c r="ENL6" t="n">
        <v>182388.9807627583</v>
      </c>
      <c r="ENM6" t="n">
        <v>150305.2871388902</v>
      </c>
      <c r="ENN6" t="n">
        <v>134246.9985651351</v>
      </c>
      <c r="ENO6" t="n">
        <v>136033.9225409772</v>
      </c>
      <c r="ENP6" t="n">
        <v>160563.5210951318</v>
      </c>
      <c r="ENQ6" t="n">
        <v>161975.5161985029</v>
      </c>
      <c r="ENR6" t="n">
        <v>189621.0267895151</v>
      </c>
      <c r="ENS6" t="n">
        <v>233453.2655025051</v>
      </c>
      <c r="ENT6" t="n">
        <v>263431.49964426</v>
      </c>
      <c r="ENU6" t="n">
        <v>303513.7485931769</v>
      </c>
      <c r="ENV6" t="n">
        <v>340930.5145404618</v>
      </c>
      <c r="ENW6" t="n">
        <v>368385.8714831424</v>
      </c>
      <c r="ENX6" t="n">
        <v>349614.0621510221</v>
      </c>
      <c r="ENY6" t="n">
        <v>350297.8623754421</v>
      </c>
      <c r="ENZ6" t="n">
        <v>249841.9522876201</v>
      </c>
      <c r="EOA6" t="n">
        <v>114560.9601911365</v>
      </c>
      <c r="EOB6" t="n">
        <v>57621.57102837419</v>
      </c>
      <c r="EOC6" t="n">
        <v>38025.44973287017</v>
      </c>
      <c r="EOD6" t="n">
        <v>26760.51548148841</v>
      </c>
      <c r="EOE6" t="n">
        <v>21717.93418785618</v>
      </c>
      <c r="EOF6" t="n">
        <v>33207.09763030281</v>
      </c>
      <c r="EOG6" t="n">
        <v>107998.2024476723</v>
      </c>
      <c r="EOH6" t="n">
        <v>179936.154394978</v>
      </c>
      <c r="EOI6" t="n">
        <v>211627.8385810764</v>
      </c>
      <c r="EOJ6" t="n">
        <v>191811.864119723</v>
      </c>
      <c r="EOK6" t="n">
        <v>165032.4217680828</v>
      </c>
      <c r="EOL6" t="n">
        <v>148767.4819427665</v>
      </c>
      <c r="EOM6" t="n">
        <v>165572.596739434</v>
      </c>
      <c r="EON6" t="n">
        <v>187283.5961766233</v>
      </c>
      <c r="EOO6" t="n">
        <v>201974.7091081427</v>
      </c>
      <c r="EOP6" t="n">
        <v>213497.5308668325</v>
      </c>
      <c r="EOQ6" t="n">
        <v>248705.7892840562</v>
      </c>
      <c r="EOR6" t="n">
        <v>293778.7324021814</v>
      </c>
      <c r="EOS6" t="n">
        <v>343502.8076185102</v>
      </c>
      <c r="EOT6" t="n">
        <v>362084.7267174642</v>
      </c>
      <c r="EOU6" t="n">
        <v>402502.9673412423</v>
      </c>
      <c r="EOV6" t="n">
        <v>371184.4139319602</v>
      </c>
      <c r="EOW6" t="n">
        <v>365155.6633660535</v>
      </c>
      <c r="EOX6" t="n">
        <v>252974.9000651995</v>
      </c>
      <c r="EOY6" t="n">
        <v>116041.2135294214</v>
      </c>
      <c r="EOZ6" t="n">
        <v>56334.17983104902</v>
      </c>
      <c r="EPA6" t="n">
        <v>35235.70981011145</v>
      </c>
      <c r="EPB6" t="n">
        <v>24465.59937948013</v>
      </c>
      <c r="EPC6" t="n">
        <v>17667.43495732131</v>
      </c>
      <c r="EPD6" t="n">
        <v>26227.52735359622</v>
      </c>
      <c r="EPE6" t="n">
        <v>84203.54430430087</v>
      </c>
      <c r="EPF6" t="n">
        <v>136739.9584692624</v>
      </c>
      <c r="EPG6" t="n">
        <v>163244.845660536</v>
      </c>
      <c r="EPH6" t="n">
        <v>158814.8431984657</v>
      </c>
      <c r="EPI6" t="n">
        <v>131426.0220078987</v>
      </c>
      <c r="EPJ6" t="n">
        <v>119035.9293680582</v>
      </c>
      <c r="EPK6" t="n">
        <v>119081.9495028531</v>
      </c>
      <c r="EPL6" t="n">
        <v>139687.2220381213</v>
      </c>
      <c r="EPM6" t="n">
        <v>147917.8534410423</v>
      </c>
      <c r="EPN6" t="n">
        <v>164004.3820592904</v>
      </c>
      <c r="EPO6" t="n">
        <v>191157.85379213</v>
      </c>
      <c r="EPP6" t="n">
        <v>236219.920475148</v>
      </c>
      <c r="EPQ6" t="n">
        <v>268105.5822066281</v>
      </c>
      <c r="EPR6" t="n">
        <v>308118.0399383838</v>
      </c>
      <c r="EPS6" t="n">
        <v>350018.1751228408</v>
      </c>
      <c r="EPT6" t="n">
        <v>344603.4752066707</v>
      </c>
      <c r="EPU6" t="n">
        <v>326693.4423850479</v>
      </c>
      <c r="EPV6" t="n">
        <v>234107.5893444008</v>
      </c>
      <c r="EPW6" t="n">
        <v>90152.27452981727</v>
      </c>
      <c r="EPX6" t="n">
        <v>49529.05692871701</v>
      </c>
      <c r="EPY6" t="n">
        <v>31275.58790205941</v>
      </c>
      <c r="EPZ6" t="n">
        <v>21608.80645166385</v>
      </c>
      <c r="EQA6" t="n">
        <v>17312.34453825836</v>
      </c>
      <c r="EQB6" t="n">
        <v>25133.45853313105</v>
      </c>
      <c r="EQC6" t="n">
        <v>89854.38503454055</v>
      </c>
      <c r="EQD6" t="n">
        <v>153340.759399883</v>
      </c>
      <c r="EQE6" t="n">
        <v>177602.4730383443</v>
      </c>
      <c r="EQF6" t="n">
        <v>172321.3390745797</v>
      </c>
      <c r="EQG6" t="n">
        <v>139703.8484064155</v>
      </c>
      <c r="EQH6" t="n">
        <v>128814.6769274011</v>
      </c>
      <c r="EQI6" t="n">
        <v>129412.6426740138</v>
      </c>
      <c r="EQJ6" t="n">
        <v>152624.8311516161</v>
      </c>
      <c r="EQK6" t="n">
        <v>143056.7305928801</v>
      </c>
      <c r="EQL6" t="n">
        <v>160531.4799097085</v>
      </c>
      <c r="EQM6" t="n">
        <v>200243.6852670631</v>
      </c>
      <c r="EQN6" t="n">
        <v>223493.740664142</v>
      </c>
      <c r="EQO6" t="n">
        <v>244016.704674807</v>
      </c>
      <c r="EQP6" t="n">
        <v>248703.5210893941</v>
      </c>
      <c r="EQQ6" t="n">
        <v>280689.4136244775</v>
      </c>
      <c r="EQR6" t="n">
        <v>247847.1403021078</v>
      </c>
      <c r="EQS6" t="n">
        <v>216882.9145327051</v>
      </c>
      <c r="EQT6" t="n">
        <v>154551.4464663471</v>
      </c>
      <c r="EQU6" t="n">
        <v>68352.79673882166</v>
      </c>
      <c r="EQV6" t="n">
        <v>32369.19371266523</v>
      </c>
      <c r="EQW6" t="n">
        <v>20614.4335712279</v>
      </c>
      <c r="EQX6" t="n">
        <v>13317.71264701742</v>
      </c>
      <c r="EQY6" t="n">
        <v>11280.49222165449</v>
      </c>
      <c r="EQZ6" t="n">
        <v>18096.29114711771</v>
      </c>
      <c r="ERA6" t="n">
        <v>53963.04778298809</v>
      </c>
      <c r="ERB6" t="n">
        <v>96468.96014796638</v>
      </c>
      <c r="ERC6" t="n">
        <v>118157.575480312</v>
      </c>
      <c r="ERD6" t="n">
        <v>105041.8701325081</v>
      </c>
      <c r="ERE6" t="n">
        <v>80261.07364088904</v>
      </c>
      <c r="ERF6" t="n">
        <v>66002.40925589333</v>
      </c>
      <c r="ERG6" t="n">
        <v>63309.47287470388</v>
      </c>
      <c r="ERH6" t="n">
        <v>76100.72577607332</v>
      </c>
      <c r="ERI6" t="n">
        <v>85435.80786172232</v>
      </c>
      <c r="ERJ6" t="n">
        <v>91771.40805158248</v>
      </c>
      <c r="ERK6" t="n">
        <v>114758.2463150304</v>
      </c>
      <c r="ERL6" t="n">
        <v>147218.43986402</v>
      </c>
      <c r="ERM6" t="n">
        <v>171096.1182706</v>
      </c>
      <c r="ERN6" t="n">
        <v>199672.8360105381</v>
      </c>
      <c r="ERO6" t="n">
        <v>239897.8735811803</v>
      </c>
      <c r="ERP6" t="n">
        <v>207357.3880818725</v>
      </c>
      <c r="ERQ6" t="n">
        <v>187276.5939540436</v>
      </c>
      <c r="ERR6" t="n">
        <v>102234.3733924282</v>
      </c>
      <c r="ERS6" t="n">
        <v>48110.45724207862</v>
      </c>
      <c r="ERT6" t="n">
        <v>23754.2427277244</v>
      </c>
      <c r="ERU6" t="n">
        <v>14847.91980438598</v>
      </c>
      <c r="ERV6" t="n">
        <v>9819.980775564807</v>
      </c>
      <c r="ERW6" t="n">
        <v>8073.196606462084</v>
      </c>
      <c r="ERX6" t="n">
        <v>11941.49678797252</v>
      </c>
      <c r="ERY6" t="n">
        <v>36673.00670506801</v>
      </c>
      <c r="ERZ6" t="n">
        <v>61152.02344792105</v>
      </c>
      <c r="ESA6" t="n">
        <v>71413.7675629755</v>
      </c>
      <c r="ESB6" t="n">
        <v>65605.34838607418</v>
      </c>
      <c r="ESC6" t="n">
        <v>49464.40147360314</v>
      </c>
      <c r="ESD6" t="n">
        <v>37959.46728078806</v>
      </c>
      <c r="ESE6" t="n">
        <v>43708.79790238003</v>
      </c>
      <c r="ESF6" t="n">
        <v>47237.07674547004</v>
      </c>
      <c r="ESG6" t="n">
        <v>47313.81445009248</v>
      </c>
      <c r="ESH6" t="n">
        <v>54385.39414818412</v>
      </c>
      <c r="ESI6" t="n">
        <v>84280.94872293877</v>
      </c>
      <c r="ESJ6" t="n">
        <v>113077.2587892524</v>
      </c>
      <c r="ESK6" t="n">
        <v>138644.8613247025</v>
      </c>
      <c r="ESL6" t="n">
        <v>157902.6027040826</v>
      </c>
      <c r="ESM6" t="n">
        <v>176698.1718432464</v>
      </c>
      <c r="ESN6" t="n">
        <v>171121.4137640911</v>
      </c>
      <c r="ESO6" t="n">
        <v>180085.8469479326</v>
      </c>
      <c r="ESP6" t="n">
        <v>117150.970022034</v>
      </c>
      <c r="ESQ6" t="n">
        <v>52686.29092990654</v>
      </c>
      <c r="ESR6" t="n">
        <v>24816.38248679828</v>
      </c>
      <c r="ESS6" t="n">
        <v>16311.07641270329</v>
      </c>
      <c r="EST6" t="n">
        <v>11179.70744836706</v>
      </c>
      <c r="ESU6" t="n">
        <v>8920.998170675779</v>
      </c>
      <c r="ESV6" t="n">
        <v>13847.24775712987</v>
      </c>
      <c r="ESW6" t="n">
        <v>39223.31219216073</v>
      </c>
      <c r="ESX6" t="n">
        <v>62745.00205189825</v>
      </c>
      <c r="ESY6" t="n">
        <v>67337.67847260805</v>
      </c>
      <c r="ESZ6" t="n">
        <v>70971.43248452476</v>
      </c>
      <c r="ETA6" t="n">
        <v>57041.63037004693</v>
      </c>
      <c r="ETB6" t="n">
        <v>50665.71455318441</v>
      </c>
      <c r="ETC6" t="n">
        <v>49472.83072402938</v>
      </c>
      <c r="ETD6" t="n">
        <v>56051.2333767043</v>
      </c>
      <c r="ETE6" t="n">
        <v>54266.49068070728</v>
      </c>
      <c r="ETF6" t="n">
        <v>68893.1663431623</v>
      </c>
      <c r="ETG6" t="n">
        <v>109533.6634555086</v>
      </c>
      <c r="ETH6" t="n">
        <v>145982.931729738</v>
      </c>
      <c r="ETI6" t="n">
        <v>190962.1251923371</v>
      </c>
      <c r="ETJ6" t="n">
        <v>216513.5486662187</v>
      </c>
      <c r="ETK6" t="n">
        <v>230747.5439235258</v>
      </c>
      <c r="ETL6" t="n">
        <v>208315.0208091772</v>
      </c>
      <c r="ETM6" t="n">
        <v>205775.0558041472</v>
      </c>
      <c r="ETN6" t="n">
        <v>146664.3996965915</v>
      </c>
      <c r="ETO6" t="n">
        <v>63491.52914267038</v>
      </c>
      <c r="ETP6" t="n">
        <v>31243.15307912428</v>
      </c>
      <c r="ETQ6" t="n">
        <v>19650.31299707853</v>
      </c>
      <c r="ETR6" t="n">
        <v>14128.1771976945</v>
      </c>
      <c r="ETS6" t="n">
        <v>11342.08577496434</v>
      </c>
      <c r="ETT6" t="n">
        <v>16841.86790326449</v>
      </c>
      <c r="ETU6" t="n">
        <v>63147.4244765541</v>
      </c>
      <c r="ETV6" t="n">
        <v>119646.7918367005</v>
      </c>
      <c r="ETW6" t="n">
        <v>143324.1510357739</v>
      </c>
      <c r="ETX6" t="n">
        <v>142089.3237332924</v>
      </c>
      <c r="ETY6" t="n">
        <v>126477.8023255339</v>
      </c>
      <c r="ETZ6" t="n">
        <v>120896.7468561109</v>
      </c>
      <c r="EUA6" t="n">
        <v>126331.6030839714</v>
      </c>
      <c r="EUB6" t="n">
        <v>147301.2544887532</v>
      </c>
      <c r="EUC6" t="n">
        <v>154243.928368779</v>
      </c>
      <c r="EUD6" t="n">
        <v>180603.8710612355</v>
      </c>
      <c r="EUE6" t="n">
        <v>213858.7098025914</v>
      </c>
      <c r="EUF6" t="n">
        <v>267661.8381264296</v>
      </c>
      <c r="EUG6" t="n">
        <v>296457.1995548785</v>
      </c>
      <c r="EUH6" t="n">
        <v>334672.8428097777</v>
      </c>
      <c r="EUI6" t="n">
        <v>370461.7508442851</v>
      </c>
      <c r="EUJ6" t="n">
        <v>360710.2050271808</v>
      </c>
      <c r="EUK6" t="n">
        <v>359669.5805091403</v>
      </c>
      <c r="EUL6" t="n">
        <v>271327.5479514115</v>
      </c>
      <c r="EUM6" t="n">
        <v>128700.3225263614</v>
      </c>
      <c r="EUN6" t="n">
        <v>65842.31055416453</v>
      </c>
      <c r="EUO6" t="n">
        <v>42410.25708960857</v>
      </c>
      <c r="EUP6" t="n">
        <v>28560.15045475739</v>
      </c>
      <c r="EUQ6" t="n">
        <v>22583.08836753833</v>
      </c>
      <c r="EUR6" t="n">
        <v>32060.31657280669</v>
      </c>
      <c r="EUS6" t="n">
        <v>99978.64810931499</v>
      </c>
      <c r="EUT6" t="n">
        <v>163364.7246480591</v>
      </c>
      <c r="EUU6" t="n">
        <v>185330.290463767</v>
      </c>
      <c r="EUV6" t="n">
        <v>180290.9115074106</v>
      </c>
      <c r="EUW6" t="n">
        <v>145693.5269353341</v>
      </c>
      <c r="EUX6" t="n">
        <v>130882.5904809109</v>
      </c>
      <c r="EUY6" t="n">
        <v>133025.1648985529</v>
      </c>
      <c r="EUZ6" t="n">
        <v>155337.6644011448</v>
      </c>
      <c r="EVA6" t="n">
        <v>159314.4131929208</v>
      </c>
      <c r="EVB6" t="n">
        <v>199675.9499368466</v>
      </c>
      <c r="EVC6" t="n">
        <v>231168.153068006</v>
      </c>
      <c r="EVD6" t="n">
        <v>266821.7215289978</v>
      </c>
      <c r="EVE6" t="n">
        <v>300668.3512482736</v>
      </c>
      <c r="EVF6" t="n">
        <v>326361.0169778005</v>
      </c>
      <c r="EVG6" t="n">
        <v>358254.9690728521</v>
      </c>
      <c r="EVH6" t="n">
        <v>355880.2291454831</v>
      </c>
      <c r="EVI6" t="n">
        <v>354618.5353723214</v>
      </c>
      <c r="EVJ6" t="n">
        <v>288843.8186900113</v>
      </c>
      <c r="EVK6" t="n">
        <v>136063.7073952875</v>
      </c>
      <c r="EVL6" t="n">
        <v>69624.93625435211</v>
      </c>
      <c r="EVM6" t="n">
        <v>43736.07764678868</v>
      </c>
      <c r="EVN6" t="n">
        <v>31003.27995131516</v>
      </c>
      <c r="EVO6" t="n">
        <v>25928.44529603842</v>
      </c>
      <c r="EVP6" t="n">
        <v>37565.44044533378</v>
      </c>
      <c r="EVQ6" t="n">
        <v>108639.7326773405</v>
      </c>
      <c r="EVR6" t="n">
        <v>169187.2071862987</v>
      </c>
      <c r="EVS6" t="n">
        <v>195505.6513823766</v>
      </c>
      <c r="EVT6" t="n">
        <v>178705.9936911523</v>
      </c>
      <c r="EVU6" t="n">
        <v>149947.3022039182</v>
      </c>
      <c r="EVV6" t="n">
        <v>132022.9107145342</v>
      </c>
      <c r="EVW6" t="n">
        <v>136705.1973275495</v>
      </c>
      <c r="EVX6" t="n">
        <v>168317.9514286398</v>
      </c>
      <c r="EVY6" t="n">
        <v>170849.0380952041</v>
      </c>
      <c r="EVZ6" t="n">
        <v>210626.006786156</v>
      </c>
      <c r="EWA6" t="n">
        <v>253605.2005272815</v>
      </c>
      <c r="EWB6" t="n">
        <v>279691.3492433748</v>
      </c>
      <c r="EWC6" t="n">
        <v>318924.9660621843</v>
      </c>
      <c r="EWD6" t="n">
        <v>343143.725975404</v>
      </c>
      <c r="EWE6" t="n">
        <v>371795.3858080772</v>
      </c>
      <c r="EWF6" t="n">
        <v>366007.9415268606</v>
      </c>
      <c r="EWG6" t="n">
        <v>365963.0182715635</v>
      </c>
      <c r="EWH6" t="n">
        <v>273704.8335766581</v>
      </c>
      <c r="EWI6" t="n">
        <v>130354.7726739026</v>
      </c>
      <c r="EWJ6" t="n">
        <v>63543.94869733797</v>
      </c>
      <c r="EWK6" t="n">
        <v>45433.15394949818</v>
      </c>
      <c r="EWL6" t="n">
        <v>30385.86139358073</v>
      </c>
      <c r="EWM6" t="n">
        <v>23955.43446507835</v>
      </c>
      <c r="EWN6" t="n">
        <v>34523.3778393857</v>
      </c>
      <c r="EWO6" t="n">
        <v>107261.3505124049</v>
      </c>
      <c r="EWP6" t="n">
        <v>174719.0104289263</v>
      </c>
      <c r="EWQ6" t="n">
        <v>203419.5064002136</v>
      </c>
      <c r="EWR6" t="n">
        <v>182430.6777921457</v>
      </c>
      <c r="EWS6" t="n">
        <v>152046.8844330883</v>
      </c>
      <c r="EWT6" t="n">
        <v>135777.5251211463</v>
      </c>
      <c r="EWU6" t="n">
        <v>141843.005839714</v>
      </c>
      <c r="EWV6" t="n">
        <v>160314.6304291126</v>
      </c>
      <c r="EWW6" t="n">
        <v>166514.897987402</v>
      </c>
      <c r="EWX6" t="n">
        <v>202632.6888255453</v>
      </c>
      <c r="EWY6" t="n">
        <v>235057.9831813914</v>
      </c>
      <c r="EWZ6" t="n">
        <v>280335.1404326698</v>
      </c>
      <c r="EXA6" t="n">
        <v>331125.7023062504</v>
      </c>
      <c r="EXB6" t="n">
        <v>349207.2928558248</v>
      </c>
      <c r="EXC6" t="n">
        <v>368550.0471701454</v>
      </c>
      <c r="EXD6" t="n">
        <v>328016.4700958605</v>
      </c>
      <c r="EXE6" t="n">
        <v>302687.0090550363</v>
      </c>
      <c r="EXF6" t="n">
        <v>208664.9661288248</v>
      </c>
      <c r="EXG6" t="n">
        <v>86918.78483030073</v>
      </c>
      <c r="EXH6" t="n">
        <v>45055.54419738877</v>
      </c>
      <c r="EXI6" t="n">
        <v>26745.95393085169</v>
      </c>
      <c r="EXJ6" t="n">
        <v>18385.50245691317</v>
      </c>
      <c r="EXK6" t="n">
        <v>14810.78206229563</v>
      </c>
      <c r="EXL6" t="n">
        <v>21064.18482146498</v>
      </c>
      <c r="EXM6" t="n">
        <v>60734.36742926933</v>
      </c>
      <c r="EXN6" t="n">
        <v>98502.82315412752</v>
      </c>
      <c r="EXO6" t="n">
        <v>114345.2445587399</v>
      </c>
      <c r="EXP6" t="n">
        <v>97703.80488568547</v>
      </c>
      <c r="EXQ6" t="n">
        <v>77269.12971999626</v>
      </c>
      <c r="EXR6" t="n">
        <v>64724.07926335801</v>
      </c>
      <c r="EXS6" t="n">
        <v>67230.03660228669</v>
      </c>
      <c r="EXT6" t="n">
        <v>69084.87802288594</v>
      </c>
      <c r="EXU6" t="n">
        <v>74060.63693894673</v>
      </c>
      <c r="EXV6" t="n">
        <v>97981.39695676648</v>
      </c>
      <c r="EXW6" t="n">
        <v>130719.9133196592</v>
      </c>
      <c r="EXX6" t="n">
        <v>174566.6279718621</v>
      </c>
      <c r="EXY6" t="n">
        <v>208615.5261289828</v>
      </c>
      <c r="EXZ6" t="n">
        <v>242645.3180721203</v>
      </c>
      <c r="EYA6" t="n">
        <v>261366.4788037239</v>
      </c>
      <c r="EYB6" t="n">
        <v>257659.700786859</v>
      </c>
      <c r="EYC6" t="n">
        <v>267774.8542008183</v>
      </c>
      <c r="EYD6" t="n">
        <v>216067.8935589422</v>
      </c>
      <c r="EYE6" t="n">
        <v>97446.38494917145</v>
      </c>
      <c r="EYF6" t="n">
        <v>48548.50009136629</v>
      </c>
      <c r="EYG6" t="n">
        <v>30373.39466895964</v>
      </c>
      <c r="EYH6" t="n">
        <v>21021.77001661039</v>
      </c>
      <c r="EYI6" t="n">
        <v>15643.2328434125</v>
      </c>
      <c r="EYJ6" t="n">
        <v>23277.22050166275</v>
      </c>
      <c r="EYK6" t="n">
        <v>69833.42224498421</v>
      </c>
      <c r="EYL6" t="n">
        <v>119273.4885054882</v>
      </c>
      <c r="EYM6" t="n">
        <v>142359.6156671989</v>
      </c>
      <c r="EYN6" t="n">
        <v>142226.8956768762</v>
      </c>
      <c r="EYO6" t="n">
        <v>116582.2016868437</v>
      </c>
      <c r="EYP6" t="n">
        <v>106611.2371979964</v>
      </c>
      <c r="EYQ6" t="n">
        <v>112989.9639907834</v>
      </c>
      <c r="EYR6" t="n">
        <v>130779.5853737297</v>
      </c>
      <c r="EYS6" t="n">
        <v>128168.9966632194</v>
      </c>
      <c r="EYT6" t="n">
        <v>157280.6681079235</v>
      </c>
      <c r="EYU6" t="n">
        <v>187575.4866646076</v>
      </c>
      <c r="EYV6" t="n">
        <v>220396.4902790874</v>
      </c>
      <c r="EYW6" t="n">
        <v>241673.1182378004</v>
      </c>
      <c r="EYX6" t="n">
        <v>258431.6618080484</v>
      </c>
      <c r="EYY6" t="n">
        <v>275877.3107182775</v>
      </c>
      <c r="EYZ6" t="n">
        <v>263850.7614772376</v>
      </c>
      <c r="EZA6" t="n">
        <v>247459.1493891943</v>
      </c>
      <c r="EZB6" t="n">
        <v>161533.6105574647</v>
      </c>
      <c r="EZC6" t="n">
        <v>55891.17839608292</v>
      </c>
      <c r="EZD6" t="n">
        <v>24142.65661419529</v>
      </c>
      <c r="EZE6" t="n">
        <v>16210.42439513631</v>
      </c>
      <c r="EZF6" t="n">
        <v>11328.40513489776</v>
      </c>
      <c r="EZG6" t="n">
        <v>8492.603253441335</v>
      </c>
      <c r="EZH6" t="n">
        <v>14942.31542639528</v>
      </c>
      <c r="EZI6" t="n">
        <v>41538.62073680844</v>
      </c>
      <c r="EZJ6" t="n">
        <v>64597.5832392821</v>
      </c>
      <c r="EZK6" t="n">
        <v>80416.52340356604</v>
      </c>
      <c r="EZL6" t="n">
        <v>78763.05319392002</v>
      </c>
      <c r="EZM6" t="n">
        <v>76596.07066519429</v>
      </c>
      <c r="EZN6" t="n">
        <v>81384.38229529365</v>
      </c>
      <c r="EZO6" t="n">
        <v>89719.88897683685</v>
      </c>
      <c r="EZP6" t="n">
        <v>104084.0253988738</v>
      </c>
      <c r="EZQ6" t="n">
        <v>115288.0449672282</v>
      </c>
      <c r="EZR6" t="n">
        <v>157295.104425343</v>
      </c>
      <c r="EZS6" t="n">
        <v>185766.9975100294</v>
      </c>
      <c r="EZT6" t="n">
        <v>228204.4207593135</v>
      </c>
      <c r="EZU6" t="n">
        <v>267597.2285808912</v>
      </c>
      <c r="EZV6" t="n">
        <v>276834.1088024856</v>
      </c>
      <c r="EZW6" t="n">
        <v>293909.5513836838</v>
      </c>
      <c r="EZX6" t="n">
        <v>276060.8085602853</v>
      </c>
      <c r="EZY6" t="n">
        <v>284188.570600341</v>
      </c>
      <c r="EZZ6" t="n">
        <v>223058.3050311935</v>
      </c>
      <c r="FAA6" t="n">
        <v>98353.60807243802</v>
      </c>
      <c r="FAB6" t="n">
        <v>50924.43256524166</v>
      </c>
      <c r="FAC6" t="n">
        <v>35439.07567607408</v>
      </c>
      <c r="FAD6" t="n">
        <v>24749.7544981044</v>
      </c>
      <c r="FAE6" t="n">
        <v>20669.32445485119</v>
      </c>
      <c r="FAF6" t="n">
        <v>31986.76873219951</v>
      </c>
      <c r="FAG6" t="n">
        <v>99931.84350455675</v>
      </c>
      <c r="FAH6" t="n">
        <v>148530.6911952091</v>
      </c>
      <c r="FAI6" t="n">
        <v>173348.3922104326</v>
      </c>
      <c r="FAJ6" t="n">
        <v>160126.9146066672</v>
      </c>
      <c r="FAK6" t="n">
        <v>128716.6474895553</v>
      </c>
      <c r="FAL6" t="n">
        <v>122500.2114198105</v>
      </c>
      <c r="FAM6" t="n">
        <v>123694.9773652756</v>
      </c>
      <c r="FAN6" t="n">
        <v>151223.6830902441</v>
      </c>
      <c r="FAO6" t="n">
        <v>161218.9813599647</v>
      </c>
      <c r="FAP6" t="n">
        <v>195813.9460686301</v>
      </c>
      <c r="FAQ6" t="n">
        <v>228910.9733244571</v>
      </c>
      <c r="FAR6" t="n">
        <v>262841.9669449262</v>
      </c>
      <c r="FAS6" t="n">
        <v>303269.3659796949</v>
      </c>
      <c r="FAT6" t="n">
        <v>356901.2196549774</v>
      </c>
      <c r="FAU6" t="n">
        <v>377297.6163000219</v>
      </c>
      <c r="FAV6" t="n">
        <v>379182.0044224542</v>
      </c>
      <c r="FAW6" t="n">
        <v>371024.3879088332</v>
      </c>
      <c r="FAX6" t="n">
        <v>295263.9751437493</v>
      </c>
      <c r="FAY6" t="n">
        <v>141433.1892287521</v>
      </c>
      <c r="FAZ6" t="n">
        <v>71373.3197422674</v>
      </c>
      <c r="FBA6" t="n">
        <v>46836.23195574022</v>
      </c>
      <c r="FBB6" t="n">
        <v>30469.08407854194</v>
      </c>
      <c r="FBC6" t="n">
        <v>24968.42664448601</v>
      </c>
      <c r="FBD6" t="n">
        <v>37503.61825836151</v>
      </c>
      <c r="FBE6" t="n">
        <v>115848.2874748277</v>
      </c>
      <c r="FBF6" t="n">
        <v>180495.9949584899</v>
      </c>
      <c r="FBG6" t="n">
        <v>209125.3679579966</v>
      </c>
      <c r="FBH6" t="n">
        <v>194785.0270768491</v>
      </c>
      <c r="FBI6" t="n">
        <v>163133.2992809015</v>
      </c>
      <c r="FBJ6" t="n">
        <v>143679.5683183744</v>
      </c>
      <c r="FBK6" t="n">
        <v>146326.7085825247</v>
      </c>
      <c r="FBL6" t="n">
        <v>176526.1252379229</v>
      </c>
      <c r="FBM6" t="n">
        <v>186896.7470758115</v>
      </c>
      <c r="FBN6" t="n">
        <v>212693.0223567413</v>
      </c>
      <c r="FBO6" t="n">
        <v>253744.5941796088</v>
      </c>
      <c r="FBP6" t="n">
        <v>317623.1747973118</v>
      </c>
      <c r="FBQ6" t="n">
        <v>343600.3492383197</v>
      </c>
      <c r="FBR6" t="n">
        <v>369875.261808499</v>
      </c>
      <c r="FBS6" t="n">
        <v>426051.3456598301</v>
      </c>
      <c r="FBT6" t="n">
        <v>413489.3857299688</v>
      </c>
      <c r="FBU6" t="n">
        <v>427551.6932572009</v>
      </c>
      <c r="FBV6" t="n">
        <v>325560.299508325</v>
      </c>
      <c r="FBW6" t="n">
        <v>154164.5044241747</v>
      </c>
      <c r="FBX6" t="n">
        <v>77651.48877830262</v>
      </c>
      <c r="FBY6" t="n">
        <v>51372.63833344905</v>
      </c>
      <c r="FBZ6" t="n">
        <v>34280.81211229957</v>
      </c>
      <c r="FCA6" t="n">
        <v>27284.80785318683</v>
      </c>
      <c r="FCB6" t="n">
        <v>37584.12019387203</v>
      </c>
      <c r="FCC6" t="n">
        <v>114795.5470149434</v>
      </c>
      <c r="FCD6" t="n">
        <v>180113.7193627426</v>
      </c>
      <c r="FCE6" t="n">
        <v>207571.3069365707</v>
      </c>
      <c r="FCF6" t="n">
        <v>187831.5946003664</v>
      </c>
      <c r="FCG6" t="n">
        <v>149041.9030785983</v>
      </c>
      <c r="FCH6" t="n">
        <v>133859.1818225326</v>
      </c>
      <c r="FCI6" t="n">
        <v>139317.1265738012</v>
      </c>
      <c r="FCJ6" t="n">
        <v>165078.7757108573</v>
      </c>
      <c r="FCK6" t="n">
        <v>170157.5268041745</v>
      </c>
      <c r="FCL6" t="n">
        <v>194356.1994925658</v>
      </c>
      <c r="FCM6" t="n">
        <v>243354.2236799982</v>
      </c>
      <c r="FCN6" t="n">
        <v>282316.4286038977</v>
      </c>
      <c r="FCO6" t="n">
        <v>324077.5341229571</v>
      </c>
      <c r="FCP6" t="n">
        <v>353557.125357374</v>
      </c>
      <c r="FCQ6" t="n">
        <v>374113.5749240884</v>
      </c>
      <c r="FCR6" t="n">
        <v>363881.2513151231</v>
      </c>
      <c r="FCS6" t="n">
        <v>378849.3535825101</v>
      </c>
      <c r="FCT6" t="n">
        <v>291664.7515518434</v>
      </c>
      <c r="FCU6" t="n">
        <v>133576.7257837733</v>
      </c>
      <c r="FCV6" t="n">
        <v>68930.26735624671</v>
      </c>
      <c r="FCW6" t="n">
        <v>43301.69366467188</v>
      </c>
      <c r="FCX6" t="n">
        <v>29857.4578904241</v>
      </c>
      <c r="FCY6" t="n">
        <v>24576.51868138257</v>
      </c>
      <c r="FCZ6" t="n">
        <v>36453.31828368265</v>
      </c>
      <c r="FDA6" t="n">
        <v>114271.1112865614</v>
      </c>
      <c r="FDB6" t="n">
        <v>189872.0141088302</v>
      </c>
      <c r="FDC6" t="n">
        <v>212077.4271977442</v>
      </c>
      <c r="FDD6" t="n">
        <v>199955.9222970905</v>
      </c>
      <c r="FDE6" t="n">
        <v>178624.6651110071</v>
      </c>
      <c r="FDF6" t="n">
        <v>166010.8154828537</v>
      </c>
      <c r="FDG6" t="n">
        <v>163533.3428866091</v>
      </c>
      <c r="FDH6" t="n">
        <v>188335.2860764065</v>
      </c>
      <c r="FDI6" t="n">
        <v>202749.8856334412</v>
      </c>
      <c r="FDJ6" t="n">
        <v>223978.2880001506</v>
      </c>
      <c r="FDK6" t="n">
        <v>276029.1702534354</v>
      </c>
      <c r="FDL6" t="n">
        <v>316550.8188441087</v>
      </c>
      <c r="FDM6" t="n">
        <v>354547.3257788743</v>
      </c>
      <c r="FDN6" t="n">
        <v>377626.5584463598</v>
      </c>
      <c r="FDO6" t="n">
        <v>428235.397265622</v>
      </c>
      <c r="FDP6" t="n">
        <v>401108.5816727981</v>
      </c>
      <c r="FDQ6" t="n">
        <v>377618.1264236344</v>
      </c>
      <c r="FDR6" t="n">
        <v>301866.9478615941</v>
      </c>
      <c r="FDS6" t="n">
        <v>137408.6333325982</v>
      </c>
      <c r="FDT6" t="n">
        <v>74484.65815011541</v>
      </c>
      <c r="FDU6" t="n">
        <v>46185.03169892004</v>
      </c>
      <c r="FDV6" t="n">
        <v>30958.15338152992</v>
      </c>
      <c r="FDW6" t="n">
        <v>25408.71918942039</v>
      </c>
      <c r="FDX6" t="n">
        <v>35502.76692005967</v>
      </c>
      <c r="FDY6" t="n">
        <v>106919.2544969577</v>
      </c>
      <c r="FDZ6" t="n">
        <v>159322.0248615063</v>
      </c>
      <c r="FEA6" t="n">
        <v>193820.0140515229</v>
      </c>
      <c r="FEB6" t="n">
        <v>175748.3065970897</v>
      </c>
      <c r="FEC6" t="n">
        <v>151467.9641880697</v>
      </c>
      <c r="FED6" t="n">
        <v>140583.3588568795</v>
      </c>
      <c r="FEE6" t="n">
        <v>142340.0903932754</v>
      </c>
      <c r="FEF6" t="n">
        <v>155333.2266107554</v>
      </c>
      <c r="FEG6" t="n">
        <v>171233.7234651332</v>
      </c>
      <c r="FEH6" t="n">
        <v>198176.1367144387</v>
      </c>
      <c r="FEI6" t="n">
        <v>230930.9685561852</v>
      </c>
      <c r="FEJ6" t="n">
        <v>266631.2417119866</v>
      </c>
      <c r="FEK6" t="n">
        <v>301027.8609760766</v>
      </c>
      <c r="FEL6" t="n">
        <v>306372.819260784</v>
      </c>
      <c r="FEM6" t="n">
        <v>301422.0756794983</v>
      </c>
      <c r="FEN6" t="n">
        <v>256412.3135988757</v>
      </c>
      <c r="FEO6" t="n">
        <v>229747.2980327679</v>
      </c>
      <c r="FEP6" t="n">
        <v>146529.2978902289</v>
      </c>
      <c r="FEQ6" t="n">
        <v>58520.79380999628</v>
      </c>
      <c r="FER6" t="n">
        <v>25421.46724199045</v>
      </c>
      <c r="FES6" t="n">
        <v>13436.35320154363</v>
      </c>
      <c r="FET6" t="n">
        <v>8382.594521989316</v>
      </c>
      <c r="FEU6" t="n">
        <v>6776.783158280923</v>
      </c>
      <c r="FEV6" t="n">
        <v>11150.43940721953</v>
      </c>
      <c r="FEW6" t="n">
        <v>36649.18812373729</v>
      </c>
      <c r="FEX6" t="n">
        <v>66905.76224911849</v>
      </c>
      <c r="FEY6" t="n">
        <v>91299.0597028153</v>
      </c>
      <c r="FEZ6" t="n">
        <v>83456.43494406447</v>
      </c>
      <c r="FFA6" t="n">
        <v>62345.27333117274</v>
      </c>
      <c r="FFB6" t="n">
        <v>53222.82671635089</v>
      </c>
      <c r="FFC6" t="n">
        <v>56481.72274726116</v>
      </c>
      <c r="FFD6" t="n">
        <v>60751.14112100838</v>
      </c>
      <c r="FFE6" t="n">
        <v>54907.33038915985</v>
      </c>
      <c r="FFF6" t="n">
        <v>73005.00344246066</v>
      </c>
      <c r="FFG6" t="n">
        <v>97261.27979685074</v>
      </c>
      <c r="FFH6" t="n">
        <v>148129.8235241907</v>
      </c>
      <c r="FFI6" t="n">
        <v>165341.2242125339</v>
      </c>
      <c r="FFJ6" t="n">
        <v>182630.8756080031</v>
      </c>
      <c r="FFK6" t="n">
        <v>218407.5014876483</v>
      </c>
      <c r="FFL6" t="n">
        <v>197966.1876803468</v>
      </c>
      <c r="FFM6" t="n">
        <v>192496.8053619607</v>
      </c>
      <c r="FFN6" t="n">
        <v>122136.6560779966</v>
      </c>
      <c r="FFO6" t="n">
        <v>58450.57183026843</v>
      </c>
      <c r="FFP6" t="n">
        <v>29004.71034941326</v>
      </c>
      <c r="FFQ6" t="n">
        <v>17433.56289832948</v>
      </c>
      <c r="FFR6" t="n">
        <v>11464.26651323392</v>
      </c>
      <c r="FFS6" t="n">
        <v>8805.825447052837</v>
      </c>
      <c r="FFT6" t="n">
        <v>13479.02242137998</v>
      </c>
      <c r="FFU6" t="n">
        <v>36575.56580917804</v>
      </c>
      <c r="FFV6" t="n">
        <v>52016.6473135166</v>
      </c>
      <c r="FFW6" t="n">
        <v>58315.34591686571</v>
      </c>
      <c r="FFX6" t="n">
        <v>53718.99680275848</v>
      </c>
      <c r="FFY6" t="n">
        <v>43262.06245348442</v>
      </c>
      <c r="FFZ6" t="n">
        <v>39076.74643239639</v>
      </c>
      <c r="FGA6" t="n">
        <v>41343.63710537455</v>
      </c>
      <c r="FGB6" t="n">
        <v>43046.51540503712</v>
      </c>
      <c r="FGC6" t="n">
        <v>45878.86761779853</v>
      </c>
      <c r="FGD6" t="n">
        <v>62281.91894289836</v>
      </c>
      <c r="FGE6" t="n">
        <v>96611.87300228617</v>
      </c>
      <c r="FGF6" t="n">
        <v>131575.4561293299</v>
      </c>
      <c r="FGG6" t="n">
        <v>157939.0748477995</v>
      </c>
      <c r="FGH6" t="n">
        <v>184219.5285705253</v>
      </c>
      <c r="FGI6" t="n">
        <v>212084.9055161302</v>
      </c>
      <c r="FGJ6" t="n">
        <v>207021.4694855669</v>
      </c>
      <c r="FGK6" t="n">
        <v>211633.5868515261</v>
      </c>
      <c r="FGL6" t="n">
        <v>170168.0428771838</v>
      </c>
      <c r="FGM6" t="n">
        <v>82096.66497574812</v>
      </c>
      <c r="FGN6" t="n">
        <v>44140.58598525292</v>
      </c>
      <c r="FGO6" t="n">
        <v>30256.88498158355</v>
      </c>
      <c r="FGP6" t="n">
        <v>21669.93365327711</v>
      </c>
      <c r="FGQ6" t="n">
        <v>19039.61656906896</v>
      </c>
      <c r="FGR6" t="n">
        <v>31270.54056838922</v>
      </c>
      <c r="FGS6" t="n">
        <v>97320.13435597325</v>
      </c>
      <c r="FGT6" t="n">
        <v>158382.7074117791</v>
      </c>
      <c r="FGU6" t="n">
        <v>176594.3514572621</v>
      </c>
      <c r="FGV6" t="n">
        <v>161442.9642240852</v>
      </c>
      <c r="FGW6" t="n">
        <v>142258.1846687205</v>
      </c>
      <c r="FGX6" t="n">
        <v>132041.2224288527</v>
      </c>
      <c r="FGY6" t="n">
        <v>130491.4385409771</v>
      </c>
      <c r="FGZ6" t="n">
        <v>154859.9816338435</v>
      </c>
      <c r="FHA6" t="n">
        <v>153951.096119373</v>
      </c>
      <c r="FHB6" t="n">
        <v>173053.6085567641</v>
      </c>
      <c r="FHC6" t="n">
        <v>209797.9760623121</v>
      </c>
      <c r="FHD6" t="n">
        <v>250763.1911873769</v>
      </c>
      <c r="FHE6" t="n">
        <v>291993.0202677028</v>
      </c>
      <c r="FHF6" t="n">
        <v>314249.7187345166</v>
      </c>
      <c r="FHG6" t="n">
        <v>354716.6375257066</v>
      </c>
      <c r="FHH6" t="n">
        <v>326927.706933881</v>
      </c>
      <c r="FHI6" t="n">
        <v>318226.9131343458</v>
      </c>
      <c r="FHJ6" t="n">
        <v>229673.8757878984</v>
      </c>
      <c r="FHK6" t="n">
        <v>108028.4953363175</v>
      </c>
      <c r="FHL6" t="n">
        <v>52309.34535690284</v>
      </c>
      <c r="FHM6" t="n">
        <v>31666.33262996356</v>
      </c>
      <c r="FHN6" t="n">
        <v>21558.74995587816</v>
      </c>
      <c r="FHO6" t="n">
        <v>16369.90199816583</v>
      </c>
      <c r="FHP6" t="n">
        <v>24533.35587151544</v>
      </c>
      <c r="FHQ6" t="n">
        <v>76072.73006366059</v>
      </c>
      <c r="FHR6" t="n">
        <v>128269.3042686133</v>
      </c>
      <c r="FHS6" t="n">
        <v>141003.0999515016</v>
      </c>
      <c r="FHT6" t="n">
        <v>134283.2798316907</v>
      </c>
      <c r="FHU6" t="n">
        <v>110457.1981985123</v>
      </c>
      <c r="FHV6" t="n">
        <v>99167.43077363886</v>
      </c>
      <c r="FHW6" t="n">
        <v>102937.2223559666</v>
      </c>
      <c r="FHX6" t="n">
        <v>117709.9205961033</v>
      </c>
      <c r="FHY6" t="n">
        <v>114988.1318876654</v>
      </c>
      <c r="FHZ6" t="n">
        <v>130183.9885590252</v>
      </c>
      <c r="FIA6" t="n">
        <v>168844.5416853457</v>
      </c>
      <c r="FIB6" t="n">
        <v>183686.8149713199</v>
      </c>
      <c r="FIC6" t="n">
        <v>225563.3519809545</v>
      </c>
      <c r="FID6" t="n">
        <v>246676.6396306495</v>
      </c>
      <c r="FIE6" t="n">
        <v>281309.5261560645</v>
      </c>
      <c r="FIF6" t="n">
        <v>270929.5213356034</v>
      </c>
      <c r="FIG6" t="n">
        <v>266913.3388161658</v>
      </c>
      <c r="FIH6" t="n">
        <v>197895.4542557699</v>
      </c>
      <c r="FII6" t="n">
        <v>95013.48481310291</v>
      </c>
      <c r="FIJ6" t="n">
        <v>46859.62622772595</v>
      </c>
      <c r="FIK6" t="n">
        <v>31398.48090524606</v>
      </c>
      <c r="FIL6" t="n">
        <v>23971.76609698716</v>
      </c>
      <c r="FIM6" t="n">
        <v>19264.32143765014</v>
      </c>
      <c r="FIN6" t="n">
        <v>27447.87351759645</v>
      </c>
      <c r="FIO6" t="n">
        <v>91718.29879840239</v>
      </c>
      <c r="FIP6" t="n">
        <v>153016.2355695281</v>
      </c>
      <c r="FIQ6" t="n">
        <v>177687.6927544569</v>
      </c>
      <c r="FIR6" t="n">
        <v>172530.9664042409</v>
      </c>
      <c r="FIS6" t="n">
        <v>148055.3428410936</v>
      </c>
      <c r="FIT6" t="n">
        <v>131241.931994806</v>
      </c>
      <c r="FIU6" t="n">
        <v>138067.5468150334</v>
      </c>
      <c r="FIV6" t="n">
        <v>155590.013845135</v>
      </c>
      <c r="FIW6" t="n">
        <v>172438.6585318165</v>
      </c>
      <c r="FIX6" t="n">
        <v>212027.3622032742</v>
      </c>
      <c r="FIY6" t="n">
        <v>246242.3655193735</v>
      </c>
      <c r="FIZ6" t="n">
        <v>296577.2799479701</v>
      </c>
      <c r="FJA6" t="n">
        <v>313335.8927121895</v>
      </c>
      <c r="FJB6" t="n">
        <v>370419.3656248834</v>
      </c>
      <c r="FJC6" t="n">
        <v>394713.5327912812</v>
      </c>
      <c r="FJD6" t="n">
        <v>373826.1975871992</v>
      </c>
      <c r="FJE6" t="n">
        <v>394642.2350765704</v>
      </c>
      <c r="FJF6" t="n">
        <v>304866.9647705229</v>
      </c>
      <c r="FJG6" t="n">
        <v>144997.4176841899</v>
      </c>
      <c r="FJH6" t="n">
        <v>80943.69463272148</v>
      </c>
      <c r="FJI6" t="n">
        <v>52242.22966347606</v>
      </c>
      <c r="FJJ6" t="n">
        <v>36485.74751389947</v>
      </c>
      <c r="FJK6" t="n">
        <v>29383.22546192884</v>
      </c>
      <c r="FJL6" t="n">
        <v>42278.29839110941</v>
      </c>
      <c r="FJM6" t="n">
        <v>117662.6681810947</v>
      </c>
      <c r="FJN6" t="n">
        <v>184893.3990522804</v>
      </c>
      <c r="FJO6" t="n">
        <v>221833.0761527175</v>
      </c>
      <c r="FJP6" t="n">
        <v>208109.239405832</v>
      </c>
      <c r="FJQ6" t="n">
        <v>183353.2652558934</v>
      </c>
      <c r="FJR6" t="n">
        <v>166351.0623305114</v>
      </c>
      <c r="FJS6" t="n">
        <v>169460.7823996803</v>
      </c>
      <c r="FJT6" t="n">
        <v>201633.7239689378</v>
      </c>
      <c r="FJU6" t="n">
        <v>204656.5161950396</v>
      </c>
      <c r="FJV6" t="n">
        <v>237317.3784222147</v>
      </c>
      <c r="FJW6" t="n">
        <v>273260.8045057949</v>
      </c>
      <c r="FJX6" t="n">
        <v>305894.5561022603</v>
      </c>
      <c r="FJY6" t="n">
        <v>358573.8968407822</v>
      </c>
      <c r="FJZ6" t="n">
        <v>405916.4630966254</v>
      </c>
      <c r="FKA6" t="n">
        <v>425106.916409206</v>
      </c>
      <c r="FKB6" t="n">
        <v>394209.0583863411</v>
      </c>
      <c r="FKC6" t="n">
        <v>421983.8354669661</v>
      </c>
      <c r="FKD6" t="n">
        <v>321792.6379142842</v>
      </c>
      <c r="FKE6" t="n">
        <v>155593.9128395865</v>
      </c>
      <c r="FKF6" t="n">
        <v>79994.41521225221</v>
      </c>
      <c r="FKG6" t="n">
        <v>51331.08468326443</v>
      </c>
      <c r="FKH6" t="n">
        <v>35474.57107847554</v>
      </c>
      <c r="FKI6" t="n">
        <v>28098.50416654861</v>
      </c>
      <c r="FKJ6" t="n">
        <v>40698.00647622965</v>
      </c>
      <c r="FKK6" t="n">
        <v>119009.0844321875</v>
      </c>
      <c r="FKL6" t="n">
        <v>182846.0864687375</v>
      </c>
      <c r="FKM6" t="n">
        <v>208105.9919668029</v>
      </c>
      <c r="FKN6" t="n">
        <v>199939.0928102408</v>
      </c>
      <c r="FKO6" t="n">
        <v>162971.3102827553</v>
      </c>
      <c r="FKP6" t="n">
        <v>148672.5490844275</v>
      </c>
      <c r="FKQ6" t="n">
        <v>157815.7085266837</v>
      </c>
      <c r="FKR6" t="n">
        <v>179542.6532324212</v>
      </c>
      <c r="FKS6" t="n">
        <v>177758.2919957968</v>
      </c>
      <c r="FKT6" t="n">
        <v>202869.4825138219</v>
      </c>
      <c r="FKU6" t="n">
        <v>229200.4792316993</v>
      </c>
      <c r="FKV6" t="n">
        <v>244550.7417076767</v>
      </c>
      <c r="FKW6" t="n">
        <v>301031.1231398056</v>
      </c>
      <c r="FKX6" t="n">
        <v>331523.3158721136</v>
      </c>
      <c r="FKY6" t="n">
        <v>349270.5488370097</v>
      </c>
      <c r="FKZ6" t="n">
        <v>345106.7062460032</v>
      </c>
      <c r="FLA6" t="n">
        <v>335390.8044360821</v>
      </c>
      <c r="FLB6" t="n">
        <v>242682.097441921</v>
      </c>
      <c r="FLC6" t="n">
        <v>109616.1080029995</v>
      </c>
      <c r="FLD6" t="n">
        <v>52610.81988726783</v>
      </c>
      <c r="FLE6" t="n">
        <v>35125.20515886111</v>
      </c>
      <c r="FLF6" t="n">
        <v>23689.79926805624</v>
      </c>
      <c r="FLG6" t="n">
        <v>18604.27655236399</v>
      </c>
      <c r="FLH6" t="n">
        <v>28123.16270156768</v>
      </c>
      <c r="FLI6" t="n">
        <v>83321.00336804765</v>
      </c>
      <c r="FLJ6" t="n">
        <v>122335.9709156261</v>
      </c>
      <c r="FLK6" t="n">
        <v>146542.4754162594</v>
      </c>
      <c r="FLL6" t="n">
        <v>140344.6325370089</v>
      </c>
      <c r="FLM6" t="n">
        <v>107328.2645898048</v>
      </c>
      <c r="FLN6" t="n">
        <v>92055.14744663358</v>
      </c>
      <c r="FLO6" t="n">
        <v>95855.17938014412</v>
      </c>
      <c r="FLP6" t="n">
        <v>110096.0965927996</v>
      </c>
      <c r="FLQ6" t="n">
        <v>119197.2795609878</v>
      </c>
      <c r="FLR6" t="n">
        <v>155396.7490273518</v>
      </c>
      <c r="FLS6" t="n">
        <v>194884.8195951021</v>
      </c>
      <c r="FLT6" t="n">
        <v>220629.3922732554</v>
      </c>
      <c r="FLU6" t="n">
        <v>250321.3034421654</v>
      </c>
      <c r="FLV6" t="n">
        <v>282200.0894190293</v>
      </c>
      <c r="FLW6" t="n">
        <v>335505.448251075</v>
      </c>
      <c r="FLX6" t="n">
        <v>321870.8804542286</v>
      </c>
      <c r="FLY6" t="n">
        <v>336829.7904061257</v>
      </c>
      <c r="FLZ6" t="n">
        <v>255421.489970214</v>
      </c>
      <c r="FMA6" t="n">
        <v>122306.8535471102</v>
      </c>
      <c r="FMB6" t="n">
        <v>62491.72866721146</v>
      </c>
      <c r="FMC6" t="n">
        <v>40430.12356296047</v>
      </c>
      <c r="FMD6" t="n">
        <v>26954.03026911308</v>
      </c>
      <c r="FME6" t="n">
        <v>21053.54147001126</v>
      </c>
      <c r="FMF6" t="n">
        <v>31263.36062427804</v>
      </c>
      <c r="FMG6" t="n">
        <v>92739.34875007672</v>
      </c>
      <c r="FMH6" t="n">
        <v>140385.4095516837</v>
      </c>
      <c r="FMI6" t="n">
        <v>154682.7821214263</v>
      </c>
      <c r="FMJ6" t="n">
        <v>148892.9456292609</v>
      </c>
      <c r="FMK6" t="n">
        <v>123718.8130503717</v>
      </c>
      <c r="FML6" t="n">
        <v>112990.8702568869</v>
      </c>
      <c r="FMM6" t="n">
        <v>118330.1690189861</v>
      </c>
      <c r="FMN6" t="n">
        <v>127413.7431701265</v>
      </c>
      <c r="FMO6" t="n">
        <v>140652.4855554056</v>
      </c>
      <c r="FMP6" t="n">
        <v>165360.0157526482</v>
      </c>
      <c r="FMQ6" t="n">
        <v>200844.9216003306</v>
      </c>
      <c r="FMR6" t="n">
        <v>235545.1413726731</v>
      </c>
      <c r="FMS6" t="n">
        <v>263801.8381590915</v>
      </c>
      <c r="FMT6" t="n">
        <v>288121.1193619102</v>
      </c>
      <c r="FMU6" t="n">
        <v>338278.5718161704</v>
      </c>
      <c r="FMV6" t="n">
        <v>310730.4164272303</v>
      </c>
      <c r="FMW6" t="n">
        <v>330817.9914417194</v>
      </c>
      <c r="FMX6" t="n">
        <v>216572.7083789606</v>
      </c>
      <c r="FMY6" t="n">
        <v>95750.60908536136</v>
      </c>
      <c r="FMZ6" t="n">
        <v>46310.79861501402</v>
      </c>
      <c r="FNA6" t="n">
        <v>28865.15781494993</v>
      </c>
      <c r="FNB6" t="n">
        <v>20030.64565813154</v>
      </c>
      <c r="FNC6" t="n">
        <v>15283.41404457374</v>
      </c>
      <c r="FND6" t="n">
        <v>23067.48754854148</v>
      </c>
      <c r="FNE6" t="n">
        <v>71351.20144019299</v>
      </c>
      <c r="FNF6" t="n">
        <v>116172.1119152386</v>
      </c>
      <c r="FNG6" t="n">
        <v>133386.9470970414</v>
      </c>
      <c r="FNH6" t="n">
        <v>129711.698727079</v>
      </c>
      <c r="FNI6" t="n">
        <v>109090.1109245699</v>
      </c>
      <c r="FNJ6" t="n">
        <v>97775.2178788344</v>
      </c>
      <c r="FNK6" t="n">
        <v>97831.97694250774</v>
      </c>
      <c r="FNL6" t="n">
        <v>114545.2468302946</v>
      </c>
      <c r="FNM6" t="n">
        <v>115234.324933043</v>
      </c>
      <c r="FNN6" t="n">
        <v>142459.9929821002</v>
      </c>
      <c r="FNO6" t="n">
        <v>172275.852931076</v>
      </c>
      <c r="FNP6" t="n">
        <v>206436.0404674856</v>
      </c>
      <c r="FNQ6" t="n">
        <v>241538.4587514213</v>
      </c>
      <c r="FNR6" t="n">
        <v>268328.0142291203</v>
      </c>
      <c r="FNS6" t="n">
        <v>302016.3464414319</v>
      </c>
      <c r="FNT6" t="n">
        <v>281569.9450131358</v>
      </c>
      <c r="FNU6" t="n">
        <v>274583.7660028962</v>
      </c>
      <c r="FNV6" t="n">
        <v>209603.4256634865</v>
      </c>
      <c r="FNW6" t="n">
        <v>101629.775285222</v>
      </c>
      <c r="FNX6" t="n">
        <v>52274.60791122718</v>
      </c>
      <c r="FNY6" t="n">
        <v>34846.05708899392</v>
      </c>
      <c r="FNZ6" t="n">
        <v>25174.77817393852</v>
      </c>
      <c r="FOA6" t="n">
        <v>20386.14565875923</v>
      </c>
      <c r="FOB6" t="n">
        <v>31245.35094930524</v>
      </c>
      <c r="FOC6" t="n">
        <v>101202.6285201125</v>
      </c>
      <c r="FOD6" t="n">
        <v>163566.5556371665</v>
      </c>
      <c r="FOE6" t="n">
        <v>194008.5717840311</v>
      </c>
      <c r="FOF6" t="n">
        <v>190977.1706014742</v>
      </c>
      <c r="FOG6" t="n">
        <v>160372.4653045009</v>
      </c>
      <c r="FOH6" t="n">
        <v>145776.5808618329</v>
      </c>
      <c r="FOI6" t="n">
        <v>150020.7267075269</v>
      </c>
      <c r="FOJ6" t="n">
        <v>181545.4600805747</v>
      </c>
      <c r="FOK6" t="n">
        <v>188999.1794725264</v>
      </c>
      <c r="FOL6" t="n">
        <v>218452.0594783498</v>
      </c>
      <c r="FOM6" t="n">
        <v>243965.4433666793</v>
      </c>
      <c r="FON6" t="n">
        <v>301460.8663546724</v>
      </c>
      <c r="FOO6" t="n">
        <v>342680.7961393538</v>
      </c>
      <c r="FOP6" t="n">
        <v>382352.4344152962</v>
      </c>
      <c r="FOQ6" t="n">
        <v>419135.7775896681</v>
      </c>
      <c r="FOR6" t="n">
        <v>392689.6581533568</v>
      </c>
      <c r="FOS6" t="n">
        <v>358248.4021178407</v>
      </c>
      <c r="FOT6" t="n">
        <v>264517.0946181654</v>
      </c>
      <c r="FOU6" t="n">
        <v>110454.3057696683</v>
      </c>
      <c r="FOV6" t="n">
        <v>49957.9565622199</v>
      </c>
      <c r="FOW6" t="n">
        <v>31938.13372863318</v>
      </c>
      <c r="FOX6" t="n">
        <v>22044.68291608037</v>
      </c>
      <c r="FOY6" t="n">
        <v>18295.40288840376</v>
      </c>
      <c r="FOZ6" t="n">
        <v>26310.17942762902</v>
      </c>
      <c r="FPA6" t="n">
        <v>81779.843902423</v>
      </c>
      <c r="FPB6" t="n">
        <v>135351.6998765426</v>
      </c>
      <c r="FPC6" t="n">
        <v>154128.2064877251</v>
      </c>
      <c r="FPD6" t="n">
        <v>143530.5604522959</v>
      </c>
      <c r="FPE6" t="n">
        <v>125593.5329138035</v>
      </c>
      <c r="FPF6" t="n">
        <v>110795.0513470017</v>
      </c>
      <c r="FPG6" t="n">
        <v>112387.4174046882</v>
      </c>
      <c r="FPH6" t="n">
        <v>126533.390801814</v>
      </c>
      <c r="FPI6" t="n">
        <v>119942.1265046814</v>
      </c>
      <c r="FPJ6" t="n">
        <v>127075.8207755222</v>
      </c>
      <c r="FPK6" t="n">
        <v>144926.6117059483</v>
      </c>
      <c r="FPL6" t="n">
        <v>155144.4986623471</v>
      </c>
      <c r="FPM6" t="n">
        <v>192466.4852395607</v>
      </c>
      <c r="FPN6" t="n">
        <v>202337.954912496</v>
      </c>
      <c r="FPO6" t="n">
        <v>213732.2530434407</v>
      </c>
      <c r="FPP6" t="n">
        <v>188246.0541945226</v>
      </c>
      <c r="FPQ6" t="n">
        <v>167852.5035385705</v>
      </c>
      <c r="FPR6" t="n">
        <v>130402.2487113806</v>
      </c>
      <c r="FPS6" t="n">
        <v>64210.37761453321</v>
      </c>
      <c r="FPT6" t="n">
        <v>36308.91627234319</v>
      </c>
      <c r="FPU6" t="n">
        <v>24560.77688247071</v>
      </c>
      <c r="FPV6" t="n">
        <v>16587.26550602227</v>
      </c>
      <c r="FPW6" t="n">
        <v>14842.91459306549</v>
      </c>
      <c r="FPX6" t="n">
        <v>26397.26127066185</v>
      </c>
      <c r="FPY6" t="n">
        <v>83060.43255985076</v>
      </c>
      <c r="FPZ6" t="n">
        <v>142157.5198557849</v>
      </c>
      <c r="FQA6" t="n">
        <v>163390.3745292929</v>
      </c>
      <c r="FQB6" t="n">
        <v>168668.3178274981</v>
      </c>
      <c r="FQC6" t="n">
        <v>132482.1487621766</v>
      </c>
      <c r="FQD6" t="n">
        <v>125720.4062039894</v>
      </c>
      <c r="FQE6" t="n">
        <v>129319.1321994896</v>
      </c>
      <c r="FQF6" t="n">
        <v>149335.7149465543</v>
      </c>
      <c r="FQG6" t="n">
        <v>151864.2140374364</v>
      </c>
      <c r="FQH6" t="n">
        <v>177734.5773089897</v>
      </c>
      <c r="FQI6" t="n">
        <v>225339.0519739472</v>
      </c>
      <c r="FQJ6" t="n">
        <v>266715.6212289374</v>
      </c>
      <c r="FQK6" t="n">
        <v>333426.9516265733</v>
      </c>
      <c r="FQL6" t="n">
        <v>379591.8486159455</v>
      </c>
      <c r="FQM6" t="n">
        <v>401520.348289945</v>
      </c>
      <c r="FQN6" t="n">
        <v>378612.4399106746</v>
      </c>
      <c r="FQO6" t="n">
        <v>366671.4695329189</v>
      </c>
      <c r="FQP6" t="n">
        <v>289404.9418168676</v>
      </c>
      <c r="FQQ6" t="n">
        <v>135015.0886720971</v>
      </c>
      <c r="FQR6" t="n">
        <v>66383.21175287684</v>
      </c>
      <c r="FQS6" t="n">
        <v>43153.33725598792</v>
      </c>
      <c r="FQT6" t="n">
        <v>28577.03349121411</v>
      </c>
      <c r="FQU6" t="n">
        <v>22080.44275368612</v>
      </c>
      <c r="FQV6" t="n">
        <v>32994.88203439255</v>
      </c>
      <c r="FQW6" t="n">
        <v>103298.1583857922</v>
      </c>
      <c r="FQX6" t="n">
        <v>163032.1644293311</v>
      </c>
      <c r="FQY6" t="n">
        <v>191543.1728902003</v>
      </c>
      <c r="FQZ6" t="n">
        <v>173573.2675937497</v>
      </c>
      <c r="FRA6" t="n">
        <v>144313.546079448</v>
      </c>
      <c r="FRB6" t="n">
        <v>131129.775403324</v>
      </c>
      <c r="FRC6" t="n">
        <v>130416.3714082808</v>
      </c>
      <c r="FRD6" t="n">
        <v>151642.6540353798</v>
      </c>
      <c r="FRE6" t="n">
        <v>147089.5185470089</v>
      </c>
      <c r="FRF6" t="n">
        <v>182756.1160338798</v>
      </c>
      <c r="FRG6" t="n">
        <v>223047.4143587453</v>
      </c>
      <c r="FRH6" t="n">
        <v>271111.262432346</v>
      </c>
      <c r="FRI6" t="n">
        <v>313190.7991023169</v>
      </c>
      <c r="FRJ6" t="n">
        <v>347450.0115198703</v>
      </c>
      <c r="FRK6" t="n">
        <v>378432.358161614</v>
      </c>
      <c r="FRL6" t="n">
        <v>372115.4562165473</v>
      </c>
      <c r="FRM6" t="n">
        <v>335638.8922602103</v>
      </c>
      <c r="FRN6" t="n">
        <v>247072.9039802336</v>
      </c>
      <c r="FRO6" t="n">
        <v>105169.8573849621</v>
      </c>
      <c r="FRP6" t="n">
        <v>46753.784464605</v>
      </c>
      <c r="FRQ6" t="n">
        <v>28997.48205791778</v>
      </c>
      <c r="FRR6" t="n">
        <v>18503.52516453783</v>
      </c>
      <c r="FRS6" t="n">
        <v>15485.40198313546</v>
      </c>
      <c r="FRT6" t="n">
        <v>22662.0603464851</v>
      </c>
      <c r="FRU6" t="n">
        <v>71331.52885838661</v>
      </c>
      <c r="FRV6" t="n">
        <v>129127.2222957288</v>
      </c>
      <c r="FRW6" t="n">
        <v>151408.370483141</v>
      </c>
      <c r="FRX6" t="n">
        <v>146201.5764528463</v>
      </c>
      <c r="FRY6" t="n">
        <v>121370.6141824798</v>
      </c>
      <c r="FRZ6" t="n">
        <v>105021.4473924795</v>
      </c>
      <c r="FSA6" t="n">
        <v>106948.8639893749</v>
      </c>
      <c r="FSB6" t="n">
        <v>121472.2269343095</v>
      </c>
      <c r="FSC6" t="n">
        <v>129343.6607534169</v>
      </c>
      <c r="FSD6" t="n">
        <v>159894.8185924203</v>
      </c>
      <c r="FSE6" t="n">
        <v>215999.5306190205</v>
      </c>
      <c r="FSF6" t="n">
        <v>267548.5230679228</v>
      </c>
      <c r="FSG6" t="n">
        <v>314339.7847801295</v>
      </c>
      <c r="FSH6" t="n">
        <v>353205.1032208958</v>
      </c>
      <c r="FSI6" t="n">
        <v>392776.4199721022</v>
      </c>
      <c r="FSJ6" t="n">
        <v>371052.728176511</v>
      </c>
      <c r="FSK6" t="n">
        <v>362277.3914735487</v>
      </c>
      <c r="FSL6" t="n">
        <v>276026.0710867071</v>
      </c>
      <c r="FSM6" t="n">
        <v>123476.4697217769</v>
      </c>
      <c r="FSN6" t="n">
        <v>58210.30939404781</v>
      </c>
      <c r="FSO6" t="n">
        <v>37468.06348464649</v>
      </c>
      <c r="FSP6" t="n">
        <v>25210.77468086172</v>
      </c>
      <c r="FSQ6" t="n">
        <v>19883.53941399643</v>
      </c>
      <c r="FSR6" t="n">
        <v>29401.06742869386</v>
      </c>
      <c r="FSS6" t="n">
        <v>92598.64373018431</v>
      </c>
      <c r="FST6" t="n">
        <v>144844.407089649</v>
      </c>
      <c r="FSU6" t="n">
        <v>163043.232200185</v>
      </c>
      <c r="FSV6" t="n">
        <v>145898.6918310834</v>
      </c>
      <c r="FSW6" t="n">
        <v>114955.26210112</v>
      </c>
      <c r="FSX6" t="n">
        <v>95914.55514340941</v>
      </c>
      <c r="FSY6" t="n">
        <v>97639.37498778118</v>
      </c>
      <c r="FSZ6" t="n">
        <v>115161.2120874318</v>
      </c>
      <c r="FTA6" t="n">
        <v>132461.4860202339</v>
      </c>
      <c r="FTB6" t="n">
        <v>171007.8233369202</v>
      </c>
      <c r="FTC6" t="n">
        <v>236755.6119283221</v>
      </c>
      <c r="FTD6" t="n">
        <v>310758.5301311381</v>
      </c>
      <c r="FTE6" t="n">
        <v>354768.4072121338</v>
      </c>
      <c r="FTF6" t="n">
        <v>404461.0098829714</v>
      </c>
      <c r="FTG6" t="n">
        <v>452343.6072578114</v>
      </c>
      <c r="FTH6" t="n">
        <v>433310.2462638192</v>
      </c>
      <c r="FTI6" t="n">
        <v>441859.7547801838</v>
      </c>
      <c r="FTJ6" t="n">
        <v>341777.8676940617</v>
      </c>
      <c r="FTK6" t="n">
        <v>169690.1475332595</v>
      </c>
      <c r="FTL6" t="n">
        <v>85375.40786794909</v>
      </c>
      <c r="FTM6" t="n">
        <v>57630.09317395011</v>
      </c>
      <c r="FTN6" t="n">
        <v>38283.68028449109</v>
      </c>
      <c r="FTO6" t="n">
        <v>29594.21267336211</v>
      </c>
      <c r="FTP6" t="n">
        <v>42624.54131116007</v>
      </c>
      <c r="FTQ6" t="n">
        <v>122766.8402731632</v>
      </c>
      <c r="FTR6" t="n">
        <v>183384.8278436335</v>
      </c>
      <c r="FTS6" t="n">
        <v>216144.9573949764</v>
      </c>
      <c r="FTT6" t="n">
        <v>194943.2736875663</v>
      </c>
      <c r="FTU6" t="n">
        <v>152950.9156544538</v>
      </c>
      <c r="FTV6" t="n">
        <v>136038.7121622799</v>
      </c>
      <c r="FTW6" t="n">
        <v>147405.8630377529</v>
      </c>
      <c r="FTX6" t="n">
        <v>172056.7022883696</v>
      </c>
      <c r="FTY6" t="n">
        <v>176210.4076846047</v>
      </c>
      <c r="FTZ6" t="n">
        <v>202940.3880436519</v>
      </c>
      <c r="FUA6" t="n">
        <v>238572.2273304528</v>
      </c>
      <c r="FUB6" t="n">
        <v>278828.0227700586</v>
      </c>
      <c r="FUC6" t="n">
        <v>317809.7999965941</v>
      </c>
      <c r="FUD6" t="n">
        <v>336407.3059298978</v>
      </c>
      <c r="FUE6" t="n">
        <v>371621.7780628772</v>
      </c>
      <c r="FUF6" t="n">
        <v>353592.6349085381</v>
      </c>
      <c r="FUG6" t="n">
        <v>305725.3258676871</v>
      </c>
      <c r="FUH6" t="n">
        <v>231148.0788067641</v>
      </c>
      <c r="FUI6" t="n">
        <v>102004.5470103849</v>
      </c>
      <c r="FUJ6" t="n">
        <v>51307.99974669373</v>
      </c>
      <c r="FUK6" t="n">
        <v>32787.48952942241</v>
      </c>
      <c r="FUL6" t="n">
        <v>21645.70082287789</v>
      </c>
      <c r="FUM6" t="n">
        <v>18307.8008867685</v>
      </c>
      <c r="FUN6" t="n">
        <v>26863.55735205248</v>
      </c>
      <c r="FUO6" t="n">
        <v>83580.43112581692</v>
      </c>
      <c r="FUP6" t="n">
        <v>152817.1218510381</v>
      </c>
      <c r="FUQ6" t="n">
        <v>182368.5048227796</v>
      </c>
      <c r="FUR6" t="n">
        <v>167797.2438795248</v>
      </c>
      <c r="FUS6" t="n">
        <v>141056.401457704</v>
      </c>
      <c r="FUT6" t="n">
        <v>136886.8870919805</v>
      </c>
      <c r="FUU6" t="n">
        <v>148999.6507331564</v>
      </c>
      <c r="FUV6" t="n">
        <v>174779.0506537095</v>
      </c>
      <c r="FUW6" t="n">
        <v>195050.7420551929</v>
      </c>
      <c r="FUX6" t="n">
        <v>219873.111293419</v>
      </c>
      <c r="FUY6" t="n">
        <v>259557.0371832683</v>
      </c>
      <c r="FUZ6" t="n">
        <v>279706.4145939665</v>
      </c>
      <c r="FVA6" t="n">
        <v>333800.9068143934</v>
      </c>
      <c r="FVB6" t="n">
        <v>367203.3468044202</v>
      </c>
      <c r="FVC6" t="n">
        <v>409907.9801824488</v>
      </c>
      <c r="FVD6" t="n">
        <v>395805.7053181712</v>
      </c>
      <c r="FVE6" t="n">
        <v>390194.5842479926</v>
      </c>
      <c r="FVF6" t="n">
        <v>279600.7747140008</v>
      </c>
      <c r="FVG6" t="n">
        <v>126779.2550963566</v>
      </c>
      <c r="FVH6" t="n">
        <v>62479.3371309841</v>
      </c>
      <c r="FVI6" t="n">
        <v>35585.23908880673</v>
      </c>
      <c r="FVJ6" t="n">
        <v>26156.44851111348</v>
      </c>
      <c r="FVK6" t="n">
        <v>20804.14793738967</v>
      </c>
      <c r="FVL6" t="n">
        <v>28871.85435102879</v>
      </c>
      <c r="FVM6" t="n">
        <v>97087.48627691889</v>
      </c>
      <c r="FVN6" t="n">
        <v>163895.4769095638</v>
      </c>
      <c r="FVO6" t="n">
        <v>195148.24451267</v>
      </c>
      <c r="FVP6" t="n">
        <v>185799.7412698311</v>
      </c>
      <c r="FVQ6" t="n">
        <v>145407.0762873972</v>
      </c>
      <c r="FVR6" t="n">
        <v>133744.2699537169</v>
      </c>
      <c r="FVS6" t="n">
        <v>134228.5504994495</v>
      </c>
      <c r="FVT6" t="n">
        <v>153845.7131764253</v>
      </c>
      <c r="FVU6" t="n">
        <v>159759.590661571</v>
      </c>
      <c r="FVV6" t="n">
        <v>193313.9705215378</v>
      </c>
      <c r="FVW6" t="n">
        <v>234107.8910096312</v>
      </c>
      <c r="FVX6" t="n">
        <v>279937.1370982548</v>
      </c>
      <c r="FVY6" t="n">
        <v>339203.5885598655</v>
      </c>
      <c r="FVZ6" t="n">
        <v>355596.1454494728</v>
      </c>
      <c r="FWA6" t="n">
        <v>405971.1316321184</v>
      </c>
      <c r="FWB6" t="n">
        <v>399085.5522724742</v>
      </c>
      <c r="FWC6" t="n">
        <v>374550.3150254092</v>
      </c>
      <c r="FWD6" t="n">
        <v>306068.5849829026</v>
      </c>
      <c r="FWE6" t="n">
        <v>142633.6685605224</v>
      </c>
      <c r="FWF6" t="n">
        <v>75100.22171240288</v>
      </c>
      <c r="FWG6" t="n">
        <v>46172.5061174669</v>
      </c>
      <c r="FWH6" t="n">
        <v>31738.50213048155</v>
      </c>
      <c r="FWI6" t="n">
        <v>23933.4029899979</v>
      </c>
      <c r="FWJ6" t="n">
        <v>35386.8710384368</v>
      </c>
      <c r="FWK6" t="n">
        <v>107003.4201544754</v>
      </c>
      <c r="FWL6" t="n">
        <v>175296.2750233423</v>
      </c>
      <c r="FWM6" t="n">
        <v>206237.4658517459</v>
      </c>
      <c r="FWN6" t="n">
        <v>181427.2237596847</v>
      </c>
      <c r="FWO6" t="n">
        <v>148436.5997964306</v>
      </c>
      <c r="FWP6" t="n">
        <v>131664.9092026597</v>
      </c>
      <c r="FWQ6" t="n">
        <v>131620.3622579933</v>
      </c>
      <c r="FWR6" t="n">
        <v>162617.3537743588</v>
      </c>
      <c r="FWS6" t="n">
        <v>158125.2749562032</v>
      </c>
      <c r="FWT6" t="n">
        <v>190381.0475862689</v>
      </c>
      <c r="FWU6" t="n">
        <v>225921.8598931909</v>
      </c>
      <c r="FWV6" t="n">
        <v>274492.7150811423</v>
      </c>
      <c r="FWW6" t="n">
        <v>330386.6288703322</v>
      </c>
      <c r="FWX6" t="n">
        <v>369519.6844649801</v>
      </c>
      <c r="FWY6" t="n">
        <v>436422.7256037495</v>
      </c>
      <c r="FWZ6" t="n">
        <v>424121.8229458338</v>
      </c>
      <c r="FXA6" t="n">
        <v>410463.4657165679</v>
      </c>
      <c r="FXB6" t="n">
        <v>310374.2411092258</v>
      </c>
      <c r="FXC6" t="n">
        <v>147358.2430581877</v>
      </c>
      <c r="FXD6" t="n">
        <v>71760.52238185104</v>
      </c>
      <c r="FXE6" t="n">
        <v>47708.8835439225</v>
      </c>
      <c r="FXF6" t="n">
        <v>32389.35910971764</v>
      </c>
      <c r="FXG6" t="n">
        <v>25154.64829345507</v>
      </c>
      <c r="FXH6" t="n">
        <v>36153.06230557361</v>
      </c>
      <c r="FXI6" t="n">
        <v>102570.0567351742</v>
      </c>
      <c r="FXJ6" t="n">
        <v>176052.743881803</v>
      </c>
      <c r="FXK6" t="n">
        <v>202704.6172723965</v>
      </c>
      <c r="FXL6" t="n">
        <v>180722.3962734003</v>
      </c>
      <c r="FXM6" t="n">
        <v>145071.8508816049</v>
      </c>
      <c r="FXN6" t="n">
        <v>128242.5473385032</v>
      </c>
      <c r="FXO6" t="n">
        <v>130574.9457605423</v>
      </c>
      <c r="FXP6" t="n">
        <v>156204.9374119498</v>
      </c>
      <c r="FXQ6" t="n">
        <v>157104.347079534</v>
      </c>
      <c r="FXR6" t="n">
        <v>178875.0779172596</v>
      </c>
      <c r="FXS6" t="n">
        <v>207930.5140040588</v>
      </c>
      <c r="FXT6" t="n">
        <v>247398.5638941063</v>
      </c>
      <c r="FXU6" t="n">
        <v>274401.2831972495</v>
      </c>
      <c r="FXV6" t="n">
        <v>306896.2426511259</v>
      </c>
      <c r="FXW6" t="n">
        <v>359508.849255197</v>
      </c>
      <c r="FXX6" t="n">
        <v>366230.0482098419</v>
      </c>
      <c r="FXY6" t="n">
        <v>362700.6506626898</v>
      </c>
      <c r="FXZ6" t="n">
        <v>317449.4663276847</v>
      </c>
      <c r="FYA6" t="n">
        <v>140663.7109810842</v>
      </c>
      <c r="FYB6" t="n">
        <v>73483.91016520344</v>
      </c>
      <c r="FYC6" t="n">
        <v>46790.83440095572</v>
      </c>
      <c r="FYD6" t="n">
        <v>32737.90506848427</v>
      </c>
      <c r="FYE6" t="n">
        <v>25604.69902382713</v>
      </c>
      <c r="FYF6" t="n">
        <v>37913.94238515765</v>
      </c>
      <c r="FYG6" t="n">
        <v>112876.6027482243</v>
      </c>
      <c r="FYH6" t="n">
        <v>172642.6137990108</v>
      </c>
      <c r="FYI6" t="n">
        <v>198154.6474179612</v>
      </c>
      <c r="FYJ6" t="n">
        <v>180999.2946734242</v>
      </c>
      <c r="FYK6" t="n">
        <v>141545.7740561941</v>
      </c>
      <c r="FYL6" t="n">
        <v>123113.9083979838</v>
      </c>
      <c r="FYM6" t="n">
        <v>121072.5490779876</v>
      </c>
      <c r="FYN6" t="n">
        <v>139050.638036883</v>
      </c>
      <c r="FYO6" t="n">
        <v>149281.5122349163</v>
      </c>
      <c r="FYP6" t="n">
        <v>173875.4954356981</v>
      </c>
      <c r="FYQ6" t="n">
        <v>220696.1791111789</v>
      </c>
      <c r="FYR6" t="n">
        <v>273396.3502549769</v>
      </c>
      <c r="FYS6" t="n">
        <v>303448.8574202624</v>
      </c>
      <c r="FYT6" t="n">
        <v>328879.2956721508</v>
      </c>
      <c r="FYU6" t="n">
        <v>364073.859146782</v>
      </c>
      <c r="FYV6" t="n">
        <v>360511.3396810258</v>
      </c>
      <c r="FYW6" t="n">
        <v>358048.5180314766</v>
      </c>
      <c r="FYX6" t="n">
        <v>285637.2914342481</v>
      </c>
      <c r="FYY6" t="n">
        <v>131956.8089534623</v>
      </c>
      <c r="FYZ6" t="n">
        <v>66645.23076989398</v>
      </c>
      <c r="FZA6" t="n">
        <v>40997.03659517046</v>
      </c>
      <c r="FZB6" t="n">
        <v>27678.79384461417</v>
      </c>
      <c r="FZC6" t="n">
        <v>22210.59137754411</v>
      </c>
      <c r="FZD6" t="n">
        <v>30277.99797150518</v>
      </c>
      <c r="FZE6" t="n">
        <v>91263.12022290983</v>
      </c>
      <c r="FZF6" t="n">
        <v>142710.1687637828</v>
      </c>
      <c r="FZG6" t="n">
        <v>160028.5018657239</v>
      </c>
      <c r="FZH6" t="n">
        <v>157147.419596858</v>
      </c>
      <c r="FZI6" t="n">
        <v>124056.0930385056</v>
      </c>
      <c r="FZJ6" t="n">
        <v>106257.8329426494</v>
      </c>
      <c r="FZK6" t="n">
        <v>107340.9177061463</v>
      </c>
      <c r="FZL6" t="n">
        <v>118414.5771795311</v>
      </c>
      <c r="FZM6" t="n">
        <v>127787.532224495</v>
      </c>
      <c r="FZN6" t="n">
        <v>162058.5879028206</v>
      </c>
      <c r="FZO6" t="n">
        <v>204852.519865881</v>
      </c>
      <c r="FZP6" t="n">
        <v>244640.3368036506</v>
      </c>
      <c r="FZQ6" t="n">
        <v>279206.2289506377</v>
      </c>
      <c r="FZR6" t="n">
        <v>313136.7823341729</v>
      </c>
      <c r="FZS6" t="n">
        <v>329559.9637576046</v>
      </c>
      <c r="FZT6" t="n">
        <v>319774.8212727417</v>
      </c>
      <c r="FZU6" t="n">
        <v>316700.7898721138</v>
      </c>
      <c r="FZV6" t="n">
        <v>239224.2414949583</v>
      </c>
      <c r="FZW6" t="n">
        <v>111487.7433848442</v>
      </c>
      <c r="FZX6" t="n">
        <v>57672.89912296531</v>
      </c>
      <c r="FZY6" t="n">
        <v>37878.3239078322</v>
      </c>
      <c r="FZZ6" t="n">
        <v>27445.83412482686</v>
      </c>
      <c r="GAA6" t="n">
        <v>21598.41654156305</v>
      </c>
      <c r="GAB6" t="n">
        <v>35548.86844519596</v>
      </c>
      <c r="GAC6" t="n">
        <v>112887.5195476783</v>
      </c>
      <c r="GAD6" t="n">
        <v>191486.2876555536</v>
      </c>
      <c r="GAE6" t="n">
        <v>211736.4775048015</v>
      </c>
      <c r="GAF6" t="n">
        <v>191585.4269260874</v>
      </c>
      <c r="GAG6" t="n">
        <v>159117.5244407605</v>
      </c>
      <c r="GAH6" t="n">
        <v>145775.1230351213</v>
      </c>
      <c r="GAI6" t="n">
        <v>149810.9506940607</v>
      </c>
      <c r="GAJ6" t="n">
        <v>169352.6558286173</v>
      </c>
      <c r="GAK6" t="n">
        <v>186555.6623402629</v>
      </c>
      <c r="GAL6" t="n">
        <v>203244.7133363595</v>
      </c>
      <c r="GAM6" t="n">
        <v>239271.8078124796</v>
      </c>
      <c r="GAN6" t="n">
        <v>288543.0059877973</v>
      </c>
      <c r="GAO6" t="n">
        <v>327307.8757732677</v>
      </c>
      <c r="GAP6" t="n">
        <v>350533.455025728</v>
      </c>
      <c r="GAQ6" t="n">
        <v>404042.0842319579</v>
      </c>
      <c r="GAR6" t="n">
        <v>352954.6803746338</v>
      </c>
      <c r="GAS6" t="n">
        <v>353348.5471283576</v>
      </c>
      <c r="GAT6" t="n">
        <v>295901.8755768689</v>
      </c>
      <c r="GAU6" t="n">
        <v>143077.0647562201</v>
      </c>
      <c r="GAV6" t="n">
        <v>68898.63562731353</v>
      </c>
      <c r="GAW6" t="n">
        <v>46853.61175350823</v>
      </c>
      <c r="GAX6" t="n">
        <v>32101.07832040374</v>
      </c>
      <c r="GAY6" t="n">
        <v>25379.25643076695</v>
      </c>
      <c r="GAZ6" t="n">
        <v>35785.97631295754</v>
      </c>
      <c r="GBA6" t="n">
        <v>101185.5789330492</v>
      </c>
      <c r="GBB6" t="n">
        <v>161651.7350545669</v>
      </c>
      <c r="GBC6" t="n">
        <v>191066.6079663702</v>
      </c>
      <c r="GBD6" t="n">
        <v>176381.9445980708</v>
      </c>
      <c r="GBE6" t="n">
        <v>146095.180256363</v>
      </c>
      <c r="GBF6" t="n">
        <v>130887.0530610119</v>
      </c>
      <c r="GBG6" t="n">
        <v>127983.4218528607</v>
      </c>
      <c r="GBH6" t="n">
        <v>148468.2024364419</v>
      </c>
      <c r="GBI6" t="n">
        <v>154899.0223020996</v>
      </c>
      <c r="GBJ6" t="n">
        <v>186282.2229001812</v>
      </c>
      <c r="GBK6" t="n">
        <v>212158.4702464842</v>
      </c>
      <c r="GBL6" t="n">
        <v>241212.581377975</v>
      </c>
      <c r="GBM6" t="n">
        <v>285081.4507957711</v>
      </c>
      <c r="GBN6" t="n">
        <v>301530.9731971115</v>
      </c>
      <c r="GBO6" t="n">
        <v>328917.9920462117</v>
      </c>
      <c r="GBP6" t="n">
        <v>312636.5124867916</v>
      </c>
      <c r="GBQ6" t="n">
        <v>301695.9770626659</v>
      </c>
      <c r="GBR6" t="n">
        <v>238698.570314565</v>
      </c>
      <c r="GBS6" t="n">
        <v>118692.5959556799</v>
      </c>
      <c r="GBT6" t="n">
        <v>64979.62763323434</v>
      </c>
      <c r="GBU6" t="n">
        <v>43679.93100532438</v>
      </c>
      <c r="GBV6" t="n">
        <v>27109.32503127912</v>
      </c>
      <c r="GBW6" t="n">
        <v>20940.95057066578</v>
      </c>
      <c r="GBX6" t="n">
        <v>28552.2683188916</v>
      </c>
      <c r="GBY6" t="n">
        <v>89314.46319975093</v>
      </c>
      <c r="GBZ6" t="n">
        <v>141702.2872558548</v>
      </c>
      <c r="GCA6" t="n">
        <v>168555.5124385813</v>
      </c>
      <c r="GCB6" t="n">
        <v>151726.6219675983</v>
      </c>
      <c r="GCC6" t="n">
        <v>127208.2959785496</v>
      </c>
      <c r="GCD6" t="n">
        <v>120468.9262826615</v>
      </c>
      <c r="GCE6" t="n">
        <v>129086.9179154768</v>
      </c>
      <c r="GCF6" t="n">
        <v>151957.3092238441</v>
      </c>
      <c r="GCG6" t="n">
        <v>149732.5876695152</v>
      </c>
      <c r="GCH6" t="n">
        <v>181703.0933098996</v>
      </c>
      <c r="GCI6" t="n">
        <v>216556.2672830654</v>
      </c>
      <c r="GCJ6" t="n">
        <v>237898.913715331</v>
      </c>
      <c r="GCK6" t="n">
        <v>261527.4193441606</v>
      </c>
      <c r="GCL6" t="n">
        <v>299619.6037004626</v>
      </c>
      <c r="GCM6" t="n">
        <v>351120.4315134981</v>
      </c>
      <c r="GCN6" t="n">
        <v>318147.0322497806</v>
      </c>
      <c r="GCO6" t="n">
        <v>351789.605940186</v>
      </c>
      <c r="GCP6" t="n">
        <v>263206.6470976705</v>
      </c>
      <c r="GCQ6" t="n">
        <v>114932.6839863095</v>
      </c>
      <c r="GCR6" t="n">
        <v>56257.87955118357</v>
      </c>
      <c r="GCS6" t="n">
        <v>36260.62444869029</v>
      </c>
      <c r="GCT6" t="n">
        <v>24445.65100771464</v>
      </c>
      <c r="GCU6" t="n">
        <v>20485.15219121993</v>
      </c>
      <c r="GCV6" t="n">
        <v>29884.70375705611</v>
      </c>
      <c r="GCW6" t="n">
        <v>103134.7221609282</v>
      </c>
      <c r="GCX6" t="n">
        <v>162505.3546994389</v>
      </c>
      <c r="GCY6" t="n">
        <v>187946.1628546934</v>
      </c>
      <c r="GCZ6" t="n">
        <v>187182.7599048051</v>
      </c>
      <c r="GDA6" t="n">
        <v>159843.2916301044</v>
      </c>
      <c r="GDB6" t="n">
        <v>151806.4464611512</v>
      </c>
      <c r="GDC6" t="n">
        <v>161240.1226337102</v>
      </c>
      <c r="GDD6" t="n">
        <v>188752.4506028476</v>
      </c>
      <c r="GDE6" t="n">
        <v>202208.6677575001</v>
      </c>
      <c r="GDF6" t="n">
        <v>235385.9921763437</v>
      </c>
      <c r="GDG6" t="n">
        <v>268386.1851739177</v>
      </c>
      <c r="GDH6" t="n">
        <v>310068.7710119068</v>
      </c>
      <c r="GDI6" t="n">
        <v>362276.6043322479</v>
      </c>
      <c r="GDJ6" t="n">
        <v>396876.8156365261</v>
      </c>
      <c r="GDK6" t="n">
        <v>434851.9268629174</v>
      </c>
      <c r="GDL6" t="n">
        <v>383982.4050038457</v>
      </c>
      <c r="GDM6" t="n">
        <v>411043.3209857757</v>
      </c>
      <c r="GDN6" t="n">
        <v>339897.2412650559</v>
      </c>
      <c r="GDO6" t="n">
        <v>157325.5607613896</v>
      </c>
      <c r="GDP6" t="n">
        <v>79450.1801810569</v>
      </c>
      <c r="GDQ6" t="n">
        <v>51624.97009387997</v>
      </c>
      <c r="GDR6" t="n">
        <v>34805.8337964177</v>
      </c>
      <c r="GDS6" t="n">
        <v>27673.56156829425</v>
      </c>
      <c r="GDT6" t="n">
        <v>41730.116129735</v>
      </c>
      <c r="GDU6" t="n">
        <v>122738.0566835438</v>
      </c>
      <c r="GDV6" t="n">
        <v>186624.2774225423</v>
      </c>
      <c r="GDW6" t="n">
        <v>207430.3679970092</v>
      </c>
      <c r="GDX6" t="n">
        <v>199810.2417260947</v>
      </c>
      <c r="GDY6" t="n">
        <v>172812.7989567625</v>
      </c>
      <c r="GDZ6" t="n">
        <v>157088.2196989508</v>
      </c>
      <c r="GEA6" t="n">
        <v>160520.2461732498</v>
      </c>
      <c r="GEB6" t="n">
        <v>190968.5669415232</v>
      </c>
      <c r="GEC6" t="n">
        <v>203269.6009870613</v>
      </c>
      <c r="GED6" t="n">
        <v>228541.0363357782</v>
      </c>
      <c r="GEE6" t="n">
        <v>272953.556563566</v>
      </c>
      <c r="GEF6" t="n">
        <v>306424.922564699</v>
      </c>
      <c r="GEG6" t="n">
        <v>367970.2403361424</v>
      </c>
      <c r="GEH6" t="n">
        <v>392737.1963657639</v>
      </c>
      <c r="GEI6" t="n">
        <v>422975.0496412502</v>
      </c>
      <c r="GEJ6" t="n">
        <v>397819.0762538128</v>
      </c>
      <c r="GEK6" t="n">
        <v>431000.7893920625</v>
      </c>
      <c r="GEL6" t="n">
        <v>357592.9888955653</v>
      </c>
      <c r="GEM6" t="n">
        <v>162475.2253813407</v>
      </c>
      <c r="GEN6" t="n">
        <v>83198.79861654178</v>
      </c>
      <c r="GEO6" t="n">
        <v>54531.29311055931</v>
      </c>
      <c r="GEP6" t="n">
        <v>37158.8164569029</v>
      </c>
      <c r="GEQ6" t="n">
        <v>28762.93433237978</v>
      </c>
      <c r="GER6" t="n">
        <v>39406.35474002214</v>
      </c>
      <c r="GES6" t="n">
        <v>110046.8807336826</v>
      </c>
      <c r="GET6" t="n">
        <v>169057.7159670703</v>
      </c>
      <c r="GEU6" t="n">
        <v>199939.7339705417</v>
      </c>
      <c r="GEV6" t="n">
        <v>174912.5033509272</v>
      </c>
      <c r="GEW6" t="n">
        <v>126486.5914047572</v>
      </c>
      <c r="GEX6" t="n">
        <v>102155.2050166548</v>
      </c>
      <c r="GEY6" t="n">
        <v>101011.686048692</v>
      </c>
      <c r="GEZ6" t="n">
        <v>110788.1191807523</v>
      </c>
      <c r="GFA6" t="n">
        <v>123058.6816118272</v>
      </c>
      <c r="GFB6" t="n">
        <v>152626.4704086146</v>
      </c>
      <c r="GFC6" t="n">
        <v>177837.9809251442</v>
      </c>
      <c r="GFD6" t="n">
        <v>201433.460621818</v>
      </c>
      <c r="GFE6" t="n">
        <v>237963.6067101116</v>
      </c>
      <c r="GFF6" t="n">
        <v>261914.3023763607</v>
      </c>
      <c r="GFG6" t="n">
        <v>271757.2368698775</v>
      </c>
      <c r="GFH6" t="n">
        <v>227897.8426550751</v>
      </c>
      <c r="GFI6" t="n">
        <v>195027.8505817702</v>
      </c>
      <c r="GFJ6" t="n">
        <v>127014.7475575159</v>
      </c>
      <c r="GFK6" t="n">
        <v>50993.45773992779</v>
      </c>
      <c r="GFL6" t="n">
        <v>25535.02542002294</v>
      </c>
      <c r="GFM6" t="n">
        <v>16175.24863244399</v>
      </c>
      <c r="GFN6" t="n">
        <v>10478.22568994718</v>
      </c>
      <c r="GFO6" t="n">
        <v>8545.827062863831</v>
      </c>
      <c r="GFP6" t="n">
        <v>12255.14735634201</v>
      </c>
      <c r="GFQ6" t="n">
        <v>34579.20448228918</v>
      </c>
      <c r="GFR6" t="n">
        <v>56325.62489623958</v>
      </c>
      <c r="GFS6" t="n">
        <v>69058.47739696685</v>
      </c>
      <c r="GFT6" t="n">
        <v>60107.56665160919</v>
      </c>
      <c r="GFU6" t="n">
        <v>51639.66117693703</v>
      </c>
      <c r="GFV6" t="n">
        <v>50900.26648800063</v>
      </c>
      <c r="GFW6" t="n">
        <v>53368.18605742825</v>
      </c>
      <c r="GFX6" t="n">
        <v>62550.69668400766</v>
      </c>
      <c r="GFY6" t="n">
        <v>76096.66481664886</v>
      </c>
      <c r="GFZ6" t="n">
        <v>95554.52585857669</v>
      </c>
      <c r="GGA6" t="n">
        <v>150549.1750856544</v>
      </c>
      <c r="GGB6" t="n">
        <v>177251.1091531013</v>
      </c>
      <c r="GGC6" t="n">
        <v>219773.6092259437</v>
      </c>
      <c r="GGD6" t="n">
        <v>238831.8578175878</v>
      </c>
      <c r="GGE6" t="n">
        <v>271223.1473822589</v>
      </c>
      <c r="GGF6" t="n">
        <v>253170.3964315462</v>
      </c>
      <c r="GGG6" t="n">
        <v>261330.4955457613</v>
      </c>
      <c r="GGH6" t="n">
        <v>213617.1173708874</v>
      </c>
      <c r="GGI6" t="n">
        <v>94508.1051856448</v>
      </c>
      <c r="GGJ6" t="n">
        <v>47551.47265575112</v>
      </c>
      <c r="GGK6" t="n">
        <v>32134.1348091986</v>
      </c>
      <c r="GGL6" t="n">
        <v>22256.78301224649</v>
      </c>
      <c r="GGM6" t="n">
        <v>16767.79174569641</v>
      </c>
      <c r="GGN6" t="n">
        <v>23011.84771647935</v>
      </c>
      <c r="GGO6" t="n">
        <v>74501.74348685595</v>
      </c>
      <c r="GGP6" t="n">
        <v>121694.6451408967</v>
      </c>
      <c r="GGQ6" t="n">
        <v>144247.962731555</v>
      </c>
      <c r="GGR6" t="n">
        <v>132816.8037599001</v>
      </c>
      <c r="GGS6" t="n">
        <v>107975.5422548985</v>
      </c>
      <c r="GGT6" t="n">
        <v>102776.7750451887</v>
      </c>
      <c r="GGU6" t="n">
        <v>101922.7922263216</v>
      </c>
      <c r="GGV6" t="n">
        <v>123428.8498803014</v>
      </c>
      <c r="GGW6" t="n">
        <v>132532.9771518409</v>
      </c>
      <c r="GGX6" t="n">
        <v>154847.5860827693</v>
      </c>
      <c r="GGY6" t="n">
        <v>192998.5735417751</v>
      </c>
      <c r="GGZ6" t="n">
        <v>236943.4644833491</v>
      </c>
      <c r="GHA6" t="n">
        <v>264334.8749249004</v>
      </c>
      <c r="GHB6" t="n">
        <v>296908.3616443428</v>
      </c>
      <c r="GHC6" t="n">
        <v>329579.2032755352</v>
      </c>
      <c r="GHD6" t="n">
        <v>284695.0547983756</v>
      </c>
      <c r="GHE6" t="n">
        <v>274210.6326074284</v>
      </c>
      <c r="GHF6" t="n">
        <v>217580.0899108412</v>
      </c>
      <c r="GHG6" t="n">
        <v>106918.8435548693</v>
      </c>
      <c r="GHH6" t="n">
        <v>55308.53597638313</v>
      </c>
      <c r="GHI6" t="n">
        <v>35906.29568699338</v>
      </c>
      <c r="GHJ6" t="n">
        <v>25759.05015003253</v>
      </c>
      <c r="GHK6" t="n">
        <v>22105.07548133305</v>
      </c>
      <c r="GHL6" t="n">
        <v>34168.64367334146</v>
      </c>
      <c r="GHM6" t="n">
        <v>101791.091225484</v>
      </c>
      <c r="GHN6" t="n">
        <v>159120.2535390237</v>
      </c>
      <c r="GHO6" t="n">
        <v>202432.7822030225</v>
      </c>
      <c r="GHP6" t="n">
        <v>188876.968922395</v>
      </c>
      <c r="GHQ6" t="n">
        <v>159800.4218826219</v>
      </c>
      <c r="GHR6" t="n">
        <v>146045.0537416954</v>
      </c>
      <c r="GHS6" t="n">
        <v>157738.0123724016</v>
      </c>
      <c r="GHT6" t="n">
        <v>189409.5972340239</v>
      </c>
      <c r="GHU6" t="n">
        <v>191523.4380196775</v>
      </c>
      <c r="GHV6" t="n">
        <v>212522.7770382916</v>
      </c>
      <c r="GHW6" t="n">
        <v>265490.0841045174</v>
      </c>
      <c r="GHX6" t="n">
        <v>303298.0910608976</v>
      </c>
      <c r="GHY6" t="n">
        <v>365579.1216655274</v>
      </c>
      <c r="GHZ6" t="n">
        <v>392634.3416119533</v>
      </c>
      <c r="GIA6" t="n">
        <v>439840.9698996165</v>
      </c>
      <c r="GIB6" t="n">
        <v>420809.23340099</v>
      </c>
      <c r="GIC6" t="n">
        <v>428815.6890477121</v>
      </c>
      <c r="GID6" t="n">
        <v>361794.2796402463</v>
      </c>
      <c r="GIE6" t="n">
        <v>162924.4563330878</v>
      </c>
      <c r="GIF6" t="n">
        <v>80812.67397249064</v>
      </c>
      <c r="GIG6" t="n">
        <v>53714.04323735851</v>
      </c>
      <c r="GIH6" t="n">
        <v>35473.58885283693</v>
      </c>
      <c r="GII6" t="n">
        <v>29341.33001889657</v>
      </c>
      <c r="GIJ6" t="n">
        <v>41249.03546577483</v>
      </c>
      <c r="GIK6" t="n">
        <v>120282.2835934003</v>
      </c>
      <c r="GIL6" t="n">
        <v>195039.5735935072</v>
      </c>
      <c r="GIM6" t="n">
        <v>213397.7803486758</v>
      </c>
      <c r="GIN6" t="n">
        <v>213748.7391430236</v>
      </c>
      <c r="GIO6" t="n">
        <v>171622.283945609</v>
      </c>
      <c r="GIP6" t="n">
        <v>156078.8001482015</v>
      </c>
      <c r="GIQ6" t="n">
        <v>167142.7721983136</v>
      </c>
      <c r="GIR6" t="n">
        <v>205071.4812104324</v>
      </c>
      <c r="GIS6" t="n">
        <v>203710.3711044646</v>
      </c>
      <c r="GIT6" t="n">
        <v>234949.1670871028</v>
      </c>
      <c r="GIU6" t="n">
        <v>277217.9795915785</v>
      </c>
      <c r="GIV6" t="n">
        <v>320272.9737037409</v>
      </c>
      <c r="GIW6" t="n">
        <v>354638.6735231607</v>
      </c>
      <c r="GIX6" t="n">
        <v>385755.0362395248</v>
      </c>
      <c r="GIY6" t="n">
        <v>428109.6181334445</v>
      </c>
      <c r="GIZ6" t="n">
        <v>408127.9387309474</v>
      </c>
      <c r="GJA6" t="n">
        <v>422910.9078001259</v>
      </c>
      <c r="GJB6" t="n">
        <v>333749.1815468204</v>
      </c>
      <c r="GJC6" t="n">
        <v>161093.7283458913</v>
      </c>
      <c r="GJD6" t="n">
        <v>81894.88956656703</v>
      </c>
      <c r="GJE6" t="n">
        <v>53281.46785033494</v>
      </c>
      <c r="GJF6" t="n">
        <v>35580.59563071498</v>
      </c>
      <c r="GJG6" t="n">
        <v>28478.51078403232</v>
      </c>
      <c r="GJH6" t="n">
        <v>41655.07882902661</v>
      </c>
      <c r="GJI6" t="n">
        <v>125822.9627367448</v>
      </c>
      <c r="GJJ6" t="n">
        <v>195645.545443541</v>
      </c>
      <c r="GJK6" t="n">
        <v>233042.6922065583</v>
      </c>
      <c r="GJL6" t="n">
        <v>218300.4030967085</v>
      </c>
      <c r="GJM6" t="n">
        <v>183252.707618047</v>
      </c>
      <c r="GJN6" t="n">
        <v>165917.295516025</v>
      </c>
      <c r="GJO6" t="n">
        <v>160373.4333545011</v>
      </c>
      <c r="GJP6" t="n">
        <v>195167.33648756</v>
      </c>
      <c r="GJQ6" t="n">
        <v>197274.5525269452</v>
      </c>
      <c r="GJR6" t="n">
        <v>220049.949297821</v>
      </c>
      <c r="GJS6" t="n">
        <v>262787.3892192452</v>
      </c>
      <c r="GJT6" t="n">
        <v>313769.3040046117</v>
      </c>
      <c r="GJU6" t="n">
        <v>344953.7724716456</v>
      </c>
      <c r="GJV6" t="n">
        <v>390753.6691995792</v>
      </c>
      <c r="GJW6" t="n">
        <v>434496.7437279333</v>
      </c>
      <c r="GJX6" t="n">
        <v>396329.7299431955</v>
      </c>
      <c r="GJY6" t="n">
        <v>443920.9585249258</v>
      </c>
      <c r="GJZ6" t="n">
        <v>343879.5036583465</v>
      </c>
      <c r="GKA6" t="n">
        <v>171898.5465456699</v>
      </c>
      <c r="GKB6" t="n">
        <v>85007.35331495141</v>
      </c>
      <c r="GKC6" t="n">
        <v>54166.09632181886</v>
      </c>
      <c r="GKD6" t="n">
        <v>38105.77258262616</v>
      </c>
      <c r="GKE6" t="n">
        <v>30204.35967772496</v>
      </c>
      <c r="GKF6" t="n">
        <v>42948.88492672595</v>
      </c>
      <c r="GKG6" t="n">
        <v>129348.2720323094</v>
      </c>
      <c r="GKH6" t="n">
        <v>200191.6304584978</v>
      </c>
      <c r="GKI6" t="n">
        <v>232485.7542089911</v>
      </c>
      <c r="GKJ6" t="n">
        <v>211883.7327326741</v>
      </c>
      <c r="GKK6" t="n">
        <v>171315.5722991907</v>
      </c>
      <c r="GKL6" t="n">
        <v>152252.3809743765</v>
      </c>
      <c r="GKM6" t="n">
        <v>159276.6593423013</v>
      </c>
      <c r="GKN6" t="n">
        <v>188884.8284267688</v>
      </c>
      <c r="GKO6" t="n">
        <v>197688.6663164838</v>
      </c>
      <c r="GKP6" t="n">
        <v>227974.1189822691</v>
      </c>
      <c r="GKQ6" t="n">
        <v>270863.1200532967</v>
      </c>
      <c r="GKR6" t="n">
        <v>316117.3499485961</v>
      </c>
      <c r="GKS6" t="n">
        <v>383740.8193297728</v>
      </c>
      <c r="GKT6" t="n">
        <v>396323.9938312345</v>
      </c>
      <c r="GKU6" t="n">
        <v>427457.9753010759</v>
      </c>
      <c r="GKV6" t="n">
        <v>404761.0780298998</v>
      </c>
      <c r="GKW6" t="n">
        <v>395289.854565497</v>
      </c>
      <c r="GKX6" t="n">
        <v>310773.8126661123</v>
      </c>
      <c r="GKY6" t="n">
        <v>143111.0125112451</v>
      </c>
      <c r="GKZ6" t="n">
        <v>67858.93692844467</v>
      </c>
      <c r="GLA6" t="n">
        <v>40690.50670276216</v>
      </c>
      <c r="GLB6" t="n">
        <v>28824.98577216147</v>
      </c>
      <c r="GLC6" t="n">
        <v>22622.16608209279</v>
      </c>
      <c r="GLD6" t="n">
        <v>33001.7419075742</v>
      </c>
      <c r="GLE6" t="n">
        <v>101661.3765050276</v>
      </c>
      <c r="GLF6" t="n">
        <v>166282.2681720529</v>
      </c>
      <c r="GLG6" t="n">
        <v>182202.3927620239</v>
      </c>
      <c r="GLH6" t="n">
        <v>182000.1867806454</v>
      </c>
      <c r="GLI6" t="n">
        <v>147358.1044086812</v>
      </c>
      <c r="GLJ6" t="n">
        <v>141922.8924488909</v>
      </c>
      <c r="GLK6" t="n">
        <v>142871.253624055</v>
      </c>
      <c r="GLL6" t="n">
        <v>170691.6881214056</v>
      </c>
      <c r="GLM6" t="n">
        <v>178615.9605316786</v>
      </c>
      <c r="GLN6" t="n">
        <v>212345.7116308769</v>
      </c>
      <c r="GLO6" t="n">
        <v>262479.1686640807</v>
      </c>
      <c r="GLP6" t="n">
        <v>304880.9681155314</v>
      </c>
      <c r="GLQ6" t="n">
        <v>371734.2149942882</v>
      </c>
      <c r="GLR6" t="n">
        <v>406480.3968838536</v>
      </c>
      <c r="GLS6" t="n">
        <v>453000.866702296</v>
      </c>
      <c r="GLT6" t="n">
        <v>420243.0676810146</v>
      </c>
      <c r="GLU6" t="n">
        <v>440162.5973512919</v>
      </c>
      <c r="GLV6" t="n">
        <v>363291.5450989367</v>
      </c>
      <c r="GLW6" t="n">
        <v>170452.2847348362</v>
      </c>
      <c r="GLX6" t="n">
        <v>81605.95327152469</v>
      </c>
      <c r="GLY6" t="n">
        <v>52631.87581937348</v>
      </c>
      <c r="GLZ6" t="n">
        <v>35047.40233413623</v>
      </c>
      <c r="GMA6" t="n">
        <v>26634.73819449634</v>
      </c>
      <c r="GMB6" t="n">
        <v>37848.31498993489</v>
      </c>
      <c r="GMC6" t="n">
        <v>106449.427249151</v>
      </c>
      <c r="GMD6" t="n">
        <v>165585.9793397943</v>
      </c>
      <c r="GME6" t="n">
        <v>193729.5209098396</v>
      </c>
      <c r="GMF6" t="n">
        <v>194255.431876072</v>
      </c>
      <c r="GMG6" t="n">
        <v>153776.6980760777</v>
      </c>
      <c r="GMH6" t="n">
        <v>137113.7606168058</v>
      </c>
      <c r="GMI6" t="n">
        <v>139897.2133095343</v>
      </c>
      <c r="GMJ6" t="n">
        <v>152198.7728145807</v>
      </c>
      <c r="GMK6" t="n">
        <v>171872.6129063237</v>
      </c>
      <c r="GML6" t="n">
        <v>196678.8762228642</v>
      </c>
      <c r="GMM6" t="n">
        <v>258791.5890787806</v>
      </c>
      <c r="GMN6" t="n">
        <v>296558.4641785069</v>
      </c>
      <c r="GMO6" t="n">
        <v>339180.5417137949</v>
      </c>
      <c r="GMP6" t="n">
        <v>389101.41077547</v>
      </c>
      <c r="GMQ6" t="n">
        <v>438561.2112693568</v>
      </c>
      <c r="GMR6" t="n">
        <v>419810.5563148187</v>
      </c>
      <c r="GMS6" t="n">
        <v>471631.4364635391</v>
      </c>
      <c r="GMT6" t="n">
        <v>384249.2933220667</v>
      </c>
      <c r="GMU6" t="n">
        <v>189672.093059121</v>
      </c>
      <c r="GMV6" t="n">
        <v>100770.4825507332</v>
      </c>
      <c r="GMW6" t="n">
        <v>56604.26329783697</v>
      </c>
      <c r="GMX6" t="n">
        <v>39000.38972106607</v>
      </c>
      <c r="GMY6" t="n">
        <v>38207.57223061505</v>
      </c>
      <c r="GMZ6" t="n">
        <v>50805.85467118787</v>
      </c>
      <c r="GNA6" t="n">
        <v>124713.3135400085</v>
      </c>
      <c r="GNB6" t="n">
        <v>231699.0248890487</v>
      </c>
      <c r="GNC6" t="n">
        <v>242016.1621762802</v>
      </c>
      <c r="GND6" t="n">
        <v>224914.8851624803</v>
      </c>
      <c r="GNE6" t="n">
        <v>182990.1995585179</v>
      </c>
      <c r="GNF6" t="n">
        <v>165850.4376603292</v>
      </c>
      <c r="GNG6" t="n">
        <v>170100.0264640695</v>
      </c>
      <c r="GNH6" t="n">
        <v>186222.9074465799</v>
      </c>
      <c r="GNI6" t="n">
        <v>170217.6812856516</v>
      </c>
      <c r="GNJ6" t="n">
        <v>177009.0052472778</v>
      </c>
      <c r="GNK6" t="n">
        <v>227789.3387914615</v>
      </c>
      <c r="GNL6" t="n">
        <v>280966.8915909521</v>
      </c>
      <c r="GNM6" t="n">
        <v>349291.117254797</v>
      </c>
      <c r="GNN6" t="n">
        <v>405916.2818239541</v>
      </c>
      <c r="GNO6" t="n">
        <v>446030.5170589117</v>
      </c>
      <c r="GNP6" t="n">
        <v>409752.25286598</v>
      </c>
      <c r="GNQ6" t="n">
        <v>295592.6717101363</v>
      </c>
      <c r="GNR6" t="n">
        <v>160344.990239633</v>
      </c>
      <c r="GNS6" t="n">
        <v>55482.2191010133</v>
      </c>
      <c r="GNT6" t="n">
        <v>35035.61469440837</v>
      </c>
      <c r="GNU6" t="n">
        <v>19210.65209668073</v>
      </c>
      <c r="GNV6" t="n">
        <v>12436.60713269719</v>
      </c>
      <c r="GNW6" t="n">
        <v>12272.32279820362</v>
      </c>
      <c r="GNX6" t="n">
        <v>19294.67059159422</v>
      </c>
      <c r="GNY6" t="n">
        <v>50415.94231806068</v>
      </c>
      <c r="GNZ6" t="n">
        <v>102854.7747953024</v>
      </c>
      <c r="GOA6" t="n">
        <v>111479.5140803813</v>
      </c>
      <c r="GOB6" t="n">
        <v>97161.97289941959</v>
      </c>
      <c r="GOC6" t="n">
        <v>80492.48081525495</v>
      </c>
      <c r="GOD6" t="n">
        <v>76685.91703424515</v>
      </c>
      <c r="GOE6" t="n">
        <v>78026.37312122056</v>
      </c>
      <c r="GOF6" t="n">
        <v>83880.58989575454</v>
      </c>
      <c r="GOG6" t="n">
        <v>78111.68766399256</v>
      </c>
      <c r="GOH6" t="n">
        <v>91434.07025295761</v>
      </c>
      <c r="GOI6" t="n">
        <v>142964.6852812213</v>
      </c>
      <c r="GOJ6" t="n">
        <v>189159.1630833851</v>
      </c>
      <c r="GOK6" t="n">
        <v>240626.9180863269</v>
      </c>
      <c r="GOL6" t="n">
        <v>290291.1787576851</v>
      </c>
      <c r="GOM6" t="n">
        <v>318790.9504461928</v>
      </c>
      <c r="GON6" t="n">
        <v>293695.8112076145</v>
      </c>
      <c r="GOO6" t="n">
        <v>216840.4968063724</v>
      </c>
      <c r="GOP6" t="n">
        <v>135102.4898664576</v>
      </c>
      <c r="GOQ6" t="n">
        <v>65829.72802840587</v>
      </c>
      <c r="GOR6" t="n">
        <v>33746.3139097026</v>
      </c>
      <c r="GOS6" t="n">
        <v>18457.72895997775</v>
      </c>
      <c r="GOT6" t="n">
        <v>12847.85559622379</v>
      </c>
      <c r="GOU6" t="n">
        <v>13590.2276259348</v>
      </c>
      <c r="GOV6" t="n">
        <v>20463.70195279848</v>
      </c>
      <c r="GOW6" t="n">
        <v>56774.31278459506</v>
      </c>
      <c r="GOX6" t="n">
        <v>111761.9486765873</v>
      </c>
      <c r="GOY6" t="n">
        <v>126544.3355470049</v>
      </c>
      <c r="GOZ6" t="n">
        <v>115051.0839385379</v>
      </c>
      <c r="GPA6" t="n">
        <v>95225.12747394333</v>
      </c>
      <c r="GPB6" t="n">
        <v>89732.25794080585</v>
      </c>
      <c r="GPC6" t="n">
        <v>102139.1662511519</v>
      </c>
      <c r="GPD6" t="n">
        <v>119225.4570677048</v>
      </c>
      <c r="GPE6" t="n">
        <v>124997.322134106</v>
      </c>
      <c r="GPF6" t="n">
        <v>145307.0055953402</v>
      </c>
      <c r="GPG6" t="n">
        <v>207485.6133792279</v>
      </c>
      <c r="GPH6" t="n">
        <v>281231.7442395532</v>
      </c>
      <c r="GPI6" t="n">
        <v>383016.670822229</v>
      </c>
      <c r="GPJ6" t="n">
        <v>455596.123216354</v>
      </c>
      <c r="GPK6" t="n">
        <v>530886.2841682286</v>
      </c>
      <c r="GPL6" t="n">
        <v>517462.7868298794</v>
      </c>
      <c r="GPM6" t="n">
        <v>503166.4550034985</v>
      </c>
      <c r="GPN6" t="n">
        <v>346362.4282153696</v>
      </c>
      <c r="GPO6" t="n">
        <v>170252.8039343722</v>
      </c>
      <c r="GPP6" t="n">
        <v>82224.95714126082</v>
      </c>
      <c r="GPQ6" t="n">
        <v>48067.4856340249</v>
      </c>
      <c r="GPR6" t="n">
        <v>31409.07288869263</v>
      </c>
      <c r="GPS6" t="n">
        <v>31064.10050439672</v>
      </c>
      <c r="GPT6" t="n">
        <v>41659.13080727599</v>
      </c>
      <c r="GPU6" t="n">
        <v>100239.1865302236</v>
      </c>
      <c r="GPV6" t="n">
        <v>191951.7514561367</v>
      </c>
      <c r="GPW6" t="n">
        <v>195511.0070790197</v>
      </c>
      <c r="GPX6" t="n">
        <v>177592.4587045255</v>
      </c>
      <c r="GPY6" t="n">
        <v>143618.7912628404</v>
      </c>
      <c r="GPZ6" t="n">
        <v>131499.4881457025</v>
      </c>
      <c r="GQA6" t="n">
        <v>137958.2071491334</v>
      </c>
      <c r="GQB6" t="n">
        <v>152902.7776621543</v>
      </c>
      <c r="GQC6" t="n">
        <v>151268.7332842044</v>
      </c>
      <c r="GQD6" t="n">
        <v>165070.8385887598</v>
      </c>
      <c r="GQE6" t="n">
        <v>227318.8376395868</v>
      </c>
      <c r="GQF6" t="n">
        <v>275622.9434205141</v>
      </c>
      <c r="GQG6" t="n">
        <v>372901.2950953884</v>
      </c>
      <c r="GQH6" t="n">
        <v>456806.9820794225</v>
      </c>
      <c r="GQI6" t="n">
        <v>533265.5476535842</v>
      </c>
      <c r="GQJ6" t="n">
        <v>550814.5005591027</v>
      </c>
      <c r="GQK6" t="n">
        <v>493405.5786111811</v>
      </c>
      <c r="GQL6" t="n">
        <v>339406.3856980604</v>
      </c>
      <c r="GQM6" t="n">
        <v>153531.6666262991</v>
      </c>
      <c r="GQN6" t="n">
        <v>77358.06455982858</v>
      </c>
      <c r="GQO6" t="n">
        <v>45040.14641037429</v>
      </c>
      <c r="GQP6" t="n">
        <v>29022.27741999063</v>
      </c>
      <c r="GQQ6" t="n">
        <v>29134.20214275546</v>
      </c>
      <c r="GQR6" t="n">
        <v>39719.36245947169</v>
      </c>
      <c r="GQS6" t="n">
        <v>98160.89499838157</v>
      </c>
      <c r="GQT6" t="n">
        <v>177965.5864582824</v>
      </c>
      <c r="GQU6" t="n">
        <v>176814.4371513929</v>
      </c>
      <c r="GQV6" t="n">
        <v>157303.2569671886</v>
      </c>
      <c r="GQW6" t="n">
        <v>121179.189231074</v>
      </c>
      <c r="GQX6" t="n">
        <v>118006.5396870524</v>
      </c>
      <c r="GQY6" t="n">
        <v>125190.5709950251</v>
      </c>
      <c r="GQZ6" t="n">
        <v>142761.0583493726</v>
      </c>
      <c r="GRA6" t="n">
        <v>134127.9172152488</v>
      </c>
      <c r="GRB6" t="n">
        <v>151202.3577373665</v>
      </c>
      <c r="GRC6" t="n">
        <v>201849.2145710442</v>
      </c>
      <c r="GRD6" t="n">
        <v>267092.3514019976</v>
      </c>
      <c r="GRE6" t="n">
        <v>369147.1674924711</v>
      </c>
      <c r="GRF6" t="n">
        <v>432579.1922575081</v>
      </c>
      <c r="GRG6" t="n">
        <v>480241.1204436079</v>
      </c>
      <c r="GRH6" t="n">
        <v>510385.0813458824</v>
      </c>
      <c r="GRI6" t="n">
        <v>435741.9285515018</v>
      </c>
      <c r="GRJ6" t="n">
        <v>271440.637940769</v>
      </c>
      <c r="GRK6" t="n">
        <v>123916.1628951029</v>
      </c>
      <c r="GRL6" t="n">
        <v>59606.42541937984</v>
      </c>
      <c r="GRM6" t="n">
        <v>35585.45792028397</v>
      </c>
      <c r="GRN6" t="n">
        <v>24570.71692303006</v>
      </c>
      <c r="GRO6" t="n">
        <v>25133.94146373878</v>
      </c>
      <c r="GRP6" t="n">
        <v>33641.34869515018</v>
      </c>
      <c r="GRQ6" t="n">
        <v>82707.76174696442</v>
      </c>
      <c r="GRR6" t="n">
        <v>146052.1136520381</v>
      </c>
      <c r="GRS6" t="n">
        <v>138966.838064749</v>
      </c>
      <c r="GRT6" t="n">
        <v>117931.1925392387</v>
      </c>
      <c r="GRU6" t="n">
        <v>89736.24274672667</v>
      </c>
      <c r="GRV6" t="n">
        <v>77321.2786154403</v>
      </c>
      <c r="GRW6" t="n">
        <v>80502.52107259016</v>
      </c>
      <c r="GRX6" t="n">
        <v>82557.70625515736</v>
      </c>
      <c r="GRY6" t="n">
        <v>78486.72865933002</v>
      </c>
      <c r="GRZ6" t="n">
        <v>114752.5346195091</v>
      </c>
      <c r="GSA6" t="n">
        <v>185793.0951634638</v>
      </c>
      <c r="GSB6" t="n">
        <v>242486.3135512951</v>
      </c>
      <c r="GSC6" t="n">
        <v>321774.5523619899</v>
      </c>
      <c r="GSD6" t="n">
        <v>378995.1414229574</v>
      </c>
      <c r="GSE6" t="n">
        <v>460152.5722941044</v>
      </c>
      <c r="GSF6" t="n">
        <v>466377.719477042</v>
      </c>
      <c r="GSG6" t="n">
        <v>346260.8287457184</v>
      </c>
      <c r="GSH6" t="n">
        <v>198179.0905697304</v>
      </c>
      <c r="GSI6" t="n">
        <v>85344.10656301776</v>
      </c>
      <c r="GSJ6" t="n">
        <v>39135.30380993403</v>
      </c>
      <c r="GSK6" t="n">
        <v>21718.44553618856</v>
      </c>
      <c r="GSL6" t="n">
        <v>15463.98303289663</v>
      </c>
      <c r="GSM6" t="n">
        <v>15866.49253059547</v>
      </c>
      <c r="GSN6" t="n">
        <v>20129.05917084468</v>
      </c>
      <c r="GSO6" t="n">
        <v>54680.06632805594</v>
      </c>
      <c r="GSP6" t="n">
        <v>101411.741190179</v>
      </c>
      <c r="GSQ6" t="n">
        <v>98101.28311969886</v>
      </c>
      <c r="GSR6" t="n">
        <v>81693.85022725377</v>
      </c>
      <c r="GSS6" t="n">
        <v>65771.88369947021</v>
      </c>
      <c r="GST6" t="n">
        <v>64028.07212327655</v>
      </c>
      <c r="GSU6" t="n">
        <v>64147.97048197582</v>
      </c>
      <c r="GSV6" t="n">
        <v>77324.91516730492</v>
      </c>
      <c r="GSW6" t="n">
        <v>83967.21708184548</v>
      </c>
      <c r="GSX6" t="n">
        <v>104807.2651529808</v>
      </c>
      <c r="GSY6" t="n">
        <v>195271.0186640688</v>
      </c>
      <c r="GSZ6" t="n">
        <v>265772.7486304433</v>
      </c>
      <c r="GTA6" t="n">
        <v>353668.3169759388</v>
      </c>
      <c r="GTB6" t="n">
        <v>433320.4309109652</v>
      </c>
      <c r="GTC6" t="n">
        <v>497022.2705833391</v>
      </c>
      <c r="GTD6" t="n">
        <v>520957.9119684377</v>
      </c>
      <c r="GTE6" t="n">
        <v>472285.4951402204</v>
      </c>
      <c r="GTF6" t="n">
        <v>307123.0467818828</v>
      </c>
      <c r="GTG6" t="n">
        <v>145174.3385866575</v>
      </c>
      <c r="GTH6" t="n">
        <v>76056.14029067582</v>
      </c>
      <c r="GTI6" t="n">
        <v>42660.11320162899</v>
      </c>
      <c r="GTJ6" t="n">
        <v>30228.11820248534</v>
      </c>
      <c r="GTK6" t="n">
        <v>30568.44142027875</v>
      </c>
      <c r="GTL6" t="n">
        <v>40784.29231539788</v>
      </c>
      <c r="GTM6" t="n">
        <v>108849.2671904227</v>
      </c>
      <c r="GTN6" t="n">
        <v>194104.5143914141</v>
      </c>
      <c r="GTO6" t="n">
        <v>207917.9526789164</v>
      </c>
      <c r="GTP6" t="n">
        <v>186724.4093698806</v>
      </c>
      <c r="GTQ6" t="n">
        <v>148638.0791666599</v>
      </c>
      <c r="GTR6" t="n">
        <v>131850.0957559014</v>
      </c>
      <c r="GTS6" t="n">
        <v>141824.3769649611</v>
      </c>
      <c r="GTT6" t="n">
        <v>168703.3440888087</v>
      </c>
      <c r="GTU6" t="n">
        <v>157254.9939293555</v>
      </c>
      <c r="GTV6" t="n">
        <v>177793.3215022138</v>
      </c>
      <c r="GTW6" t="n">
        <v>229361.8304774695</v>
      </c>
      <c r="GTX6" t="n">
        <v>295506.1322617179</v>
      </c>
      <c r="GTY6" t="n">
        <v>384958.8779758919</v>
      </c>
      <c r="GTZ6" t="n">
        <v>474682.0464490361</v>
      </c>
      <c r="GUA6" t="n">
        <v>531618.1803570654</v>
      </c>
      <c r="GUB6" t="n">
        <v>551627.2678935932</v>
      </c>
      <c r="GUC6" t="n">
        <v>494658.2062979463</v>
      </c>
      <c r="GUD6" t="n">
        <v>343397.5607777809</v>
      </c>
      <c r="GUE6" t="n">
        <v>164529.3625269439</v>
      </c>
      <c r="GUF6" t="n">
        <v>82116.41149264542</v>
      </c>
      <c r="GUG6" t="n">
        <v>48555.54176692021</v>
      </c>
      <c r="GUH6" t="n">
        <v>32933.46223377805</v>
      </c>
      <c r="GUI6" t="n">
        <v>32985.97760388078</v>
      </c>
      <c r="GUJ6" t="n">
        <v>42148.28102676498</v>
      </c>
      <c r="GUK6" t="n">
        <v>108540.9744055456</v>
      </c>
      <c r="GUL6" t="n">
        <v>195050.6991322857</v>
      </c>
      <c r="GUM6" t="n">
        <v>205234.005729832</v>
      </c>
      <c r="GUN6" t="n">
        <v>180665.4963831273</v>
      </c>
      <c r="GUO6" t="n">
        <v>148043.8313316674</v>
      </c>
      <c r="GUP6" t="n">
        <v>134332.8469543105</v>
      </c>
      <c r="GUQ6" t="n">
        <v>137841.8234496583</v>
      </c>
      <c r="GUR6" t="n">
        <v>153740.5619874424</v>
      </c>
      <c r="GUS6" t="n">
        <v>154189.496808331</v>
      </c>
      <c r="GUT6" t="n">
        <v>165377.0129875944</v>
      </c>
      <c r="GUU6" t="n">
        <v>220316.7928692782</v>
      </c>
      <c r="GUV6" t="n">
        <v>280208.2664686522</v>
      </c>
      <c r="GUW6" t="n">
        <v>359323.9830342901</v>
      </c>
      <c r="GUX6" t="n">
        <v>438356.7546221517</v>
      </c>
      <c r="GUY6" t="n">
        <v>523448.2470026314</v>
      </c>
      <c r="GUZ6" t="n">
        <v>522473.1165967113</v>
      </c>
      <c r="GVA6" t="n">
        <v>466749.5434890185</v>
      </c>
      <c r="GVB6" t="n">
        <v>314976.584598669</v>
      </c>
      <c r="GVC6" t="n">
        <v>146708.6653080736</v>
      </c>
      <c r="GVD6" t="n">
        <v>79673.24179439415</v>
      </c>
      <c r="GVE6" t="n">
        <v>45497.66104223098</v>
      </c>
      <c r="GVF6" t="n">
        <v>30596.79662955532</v>
      </c>
      <c r="GVG6" t="n">
        <v>31312.58403928653</v>
      </c>
      <c r="GVH6" t="n">
        <v>41235.11357179246</v>
      </c>
      <c r="GVI6" t="n">
        <v>106374.9251553618</v>
      </c>
      <c r="GVJ6" t="n">
        <v>205104.4240969785</v>
      </c>
      <c r="GVK6" t="n">
        <v>196991.1600422995</v>
      </c>
      <c r="GVL6" t="n">
        <v>174531.0734995893</v>
      </c>
      <c r="GVM6" t="n">
        <v>141043.8466069271</v>
      </c>
      <c r="GVN6" t="n">
        <v>128010.4682286474</v>
      </c>
      <c r="GVO6" t="n">
        <v>131259.2664142432</v>
      </c>
      <c r="GVP6" t="n">
        <v>150140.6463912804</v>
      </c>
      <c r="GVQ6" t="n">
        <v>145746.2119543426</v>
      </c>
      <c r="GVR6" t="n">
        <v>164118.3417549531</v>
      </c>
      <c r="GVS6" t="n">
        <v>230621.714262972</v>
      </c>
      <c r="GVT6" t="n">
        <v>278316.7737858187</v>
      </c>
      <c r="GVU6" t="n">
        <v>354292.1543260787</v>
      </c>
      <c r="GVV6" t="n">
        <v>444620.3166128357</v>
      </c>
      <c r="GVW6" t="n">
        <v>532314.5013380405</v>
      </c>
      <c r="GVX6" t="n">
        <v>538451.9667667943</v>
      </c>
      <c r="GVY6" t="n">
        <v>499454.7061799635</v>
      </c>
      <c r="GVZ6" t="n">
        <v>349519.0828635423</v>
      </c>
      <c r="GWA6" t="n">
        <v>164617.8404938467</v>
      </c>
      <c r="GWB6" t="n">
        <v>86204.21668857992</v>
      </c>
      <c r="GWC6" t="n">
        <v>50148.59624863288</v>
      </c>
      <c r="GWD6" t="n">
        <v>34455.92520675182</v>
      </c>
      <c r="GWE6" t="n">
        <v>33735.27882346969</v>
      </c>
      <c r="GWF6" t="n">
        <v>46498.50371448808</v>
      </c>
      <c r="GWG6" t="n">
        <v>115932.7142015417</v>
      </c>
      <c r="GWH6" t="n">
        <v>210922.1432268307</v>
      </c>
      <c r="GWI6" t="n">
        <v>214089.6117386716</v>
      </c>
      <c r="GWJ6" t="n">
        <v>192255.7121580928</v>
      </c>
      <c r="GWK6" t="n">
        <v>159522.1051952678</v>
      </c>
      <c r="GWL6" t="n">
        <v>146172.1701413137</v>
      </c>
      <c r="GWM6" t="n">
        <v>148464.6775129188</v>
      </c>
      <c r="GWN6" t="n">
        <v>163064.140794132</v>
      </c>
      <c r="GWO6" t="n">
        <v>148065.5753503157</v>
      </c>
      <c r="GWP6" t="n">
        <v>158560.3019063266</v>
      </c>
      <c r="GWQ6" t="n">
        <v>222142.8505110352</v>
      </c>
      <c r="GWR6" t="n">
        <v>289846.970938673</v>
      </c>
      <c r="GWS6" t="n">
        <v>371682.6803032237</v>
      </c>
      <c r="GWT6" t="n">
        <v>461397.0847251427</v>
      </c>
      <c r="GWU6" t="n">
        <v>538396.2623351818</v>
      </c>
      <c r="GWV6" t="n">
        <v>544802.8210944337</v>
      </c>
      <c r="GWW6" t="n">
        <v>495910.4285290255</v>
      </c>
      <c r="GWX6" t="n">
        <v>344484.5109472883</v>
      </c>
      <c r="GWY6" t="n">
        <v>165823.2773079629</v>
      </c>
      <c r="GWZ6" t="n">
        <v>86349.38353878465</v>
      </c>
      <c r="GXA6" t="n">
        <v>48861.7863544974</v>
      </c>
      <c r="GXB6" t="n">
        <v>34555.83900260946</v>
      </c>
      <c r="GXC6" t="n">
        <v>34425.22401837366</v>
      </c>
      <c r="GXD6" t="n">
        <v>45546.09774031031</v>
      </c>
      <c r="GXE6" t="n">
        <v>112032.0799037656</v>
      </c>
      <c r="GXF6" t="n">
        <v>204630.4339554051</v>
      </c>
      <c r="GXG6" t="n">
        <v>214396.1764246839</v>
      </c>
      <c r="GXH6" t="n">
        <v>185026.1409558404</v>
      </c>
      <c r="GXI6" t="n">
        <v>152860.1781593565</v>
      </c>
      <c r="GXJ6" t="n">
        <v>136860.3015833374</v>
      </c>
      <c r="GXK6" t="n">
        <v>141077.8044461952</v>
      </c>
      <c r="GXL6" t="n">
        <v>159525.9346600141</v>
      </c>
      <c r="GXM6" t="n">
        <v>152166.6670602944</v>
      </c>
      <c r="GXN6" t="n">
        <v>159910.138935842</v>
      </c>
      <c r="GXO6" t="n">
        <v>214498.7338251882</v>
      </c>
      <c r="GXP6" t="n">
        <v>276560.0092671107</v>
      </c>
      <c r="GXQ6" t="n">
        <v>358058.7850148482</v>
      </c>
      <c r="GXR6" t="n">
        <v>420332.2731496035</v>
      </c>
      <c r="GXS6" t="n">
        <v>496270.2199033606</v>
      </c>
      <c r="GXT6" t="n">
        <v>489808.6551524813</v>
      </c>
      <c r="GXU6" t="n">
        <v>484554.4867822867</v>
      </c>
      <c r="GXV6" t="n">
        <v>325146.0468998324</v>
      </c>
      <c r="GXW6" t="n">
        <v>154389.0061905059</v>
      </c>
      <c r="GXX6" t="n">
        <v>80118.76243425984</v>
      </c>
      <c r="GXY6" t="n">
        <v>47521.64211476023</v>
      </c>
      <c r="GXZ6" t="n">
        <v>31815.72881172456</v>
      </c>
      <c r="GYA6" t="n">
        <v>32396.41989374132</v>
      </c>
      <c r="GYB6" t="n">
        <v>42605.42426708362</v>
      </c>
      <c r="GYC6" t="n">
        <v>110401.7327124362</v>
      </c>
      <c r="GYD6" t="n">
        <v>200901.1795205074</v>
      </c>
      <c r="GYE6" t="n">
        <v>206611.3756346422</v>
      </c>
      <c r="GYF6" t="n">
        <v>177430.1165074371</v>
      </c>
      <c r="GYG6" t="n">
        <v>143848.550481723</v>
      </c>
      <c r="GYH6" t="n">
        <v>121412.7775697892</v>
      </c>
      <c r="GYI6" t="n">
        <v>135817.9419118871</v>
      </c>
      <c r="GYJ6" t="n">
        <v>157220.8719125221</v>
      </c>
      <c r="GYK6" t="n">
        <v>155316.3826825137</v>
      </c>
      <c r="GYL6" t="n">
        <v>165718.2410279275</v>
      </c>
      <c r="GYM6" t="n">
        <v>225116.1664387598</v>
      </c>
      <c r="GYN6" t="n">
        <v>295048.1671669586</v>
      </c>
      <c r="GYO6" t="n">
        <v>359822.8989564546</v>
      </c>
      <c r="GYP6" t="n">
        <v>413886.4333873052</v>
      </c>
      <c r="GYQ6" t="n">
        <v>479599.2028733937</v>
      </c>
      <c r="GYR6" t="n">
        <v>495707.8366174815</v>
      </c>
      <c r="GYS6" t="n">
        <v>439932.7487828461</v>
      </c>
      <c r="GYT6" t="n">
        <v>292914.4849232756</v>
      </c>
      <c r="GYU6" t="n">
        <v>140419.1709347601</v>
      </c>
      <c r="GYV6" t="n">
        <v>73793.77680098098</v>
      </c>
      <c r="GYW6" t="n">
        <v>42832.98522710761</v>
      </c>
      <c r="GYX6" t="n">
        <v>28323.7371916884</v>
      </c>
      <c r="GYY6" t="n">
        <v>28585.98230727742</v>
      </c>
      <c r="GYZ6" t="n">
        <v>38184.44063473202</v>
      </c>
      <c r="GZA6" t="n">
        <v>93545.05144798986</v>
      </c>
      <c r="GZB6" t="n">
        <v>171830.3429371698</v>
      </c>
      <c r="GZC6" t="n">
        <v>178002.1058915916</v>
      </c>
      <c r="GZD6" t="n">
        <v>148855.7976355667</v>
      </c>
      <c r="GZE6" t="n">
        <v>121756.5162045305</v>
      </c>
      <c r="GZF6" t="n">
        <v>112884.3660972439</v>
      </c>
      <c r="GZG6" t="n">
        <v>112210.697258073</v>
      </c>
      <c r="GZH6" t="n">
        <v>129789.2860813168</v>
      </c>
      <c r="GZI6" t="n">
        <v>129584.8046299271</v>
      </c>
      <c r="GZJ6" t="n">
        <v>160894.7900096527</v>
      </c>
      <c r="GZK6" t="n">
        <v>233165.5426242636</v>
      </c>
      <c r="GZL6" t="n">
        <v>301306.1425141341</v>
      </c>
      <c r="GZM6" t="n">
        <v>376476.1433682853</v>
      </c>
      <c r="GZN6" t="n">
        <v>453340.5506714432</v>
      </c>
      <c r="GZO6" t="n">
        <v>513964.7242974493</v>
      </c>
      <c r="GZP6" t="n">
        <v>560543.4563971873</v>
      </c>
      <c r="GZQ6" t="n">
        <v>498849.5570710383</v>
      </c>
      <c r="GZR6" t="n">
        <v>341053.4291120095</v>
      </c>
      <c r="GZS6" t="n">
        <v>162405.7367636783</v>
      </c>
      <c r="GZT6" t="n">
        <v>83692.77834022779</v>
      </c>
      <c r="GZU6" t="n">
        <v>49173.395138662</v>
      </c>
      <c r="GZV6" t="n">
        <v>33278.69295481793</v>
      </c>
      <c r="GZW6" t="n">
        <v>32779.66885947085</v>
      </c>
      <c r="GZX6" t="n">
        <v>41197.71620719489</v>
      </c>
      <c r="GZY6" t="n">
        <v>106443.2938402843</v>
      </c>
      <c r="GZZ6" t="n">
        <v>203124.5742894387</v>
      </c>
      <c r="HAA6" t="n">
        <v>225331.3855361863</v>
      </c>
      <c r="HAB6" t="n">
        <v>196028.5870349005</v>
      </c>
      <c r="HAC6" t="n">
        <v>161516.9170295453</v>
      </c>
      <c r="HAD6" t="n">
        <v>160550.9935037757</v>
      </c>
      <c r="HAE6" t="n">
        <v>163248.0725554987</v>
      </c>
      <c r="HAF6" t="n">
        <v>185387.7596122758</v>
      </c>
      <c r="HAG6" t="n">
        <v>174925.7828065793</v>
      </c>
      <c r="HAH6" t="n">
        <v>196936.2119893817</v>
      </c>
      <c r="HAI6" t="n">
        <v>247152.9928471755</v>
      </c>
      <c r="HAJ6" t="n">
        <v>312516.0048184143</v>
      </c>
      <c r="HAK6" t="n">
        <v>409278.8967818816</v>
      </c>
      <c r="HAL6" t="n">
        <v>467912.8094453018</v>
      </c>
      <c r="HAM6" t="n">
        <v>542637.482051343</v>
      </c>
      <c r="HAN6" t="n">
        <v>548889.4263522751</v>
      </c>
      <c r="HAO6" t="n">
        <v>512468.7580287628</v>
      </c>
      <c r="HAP6" t="n">
        <v>341130.795245906</v>
      </c>
      <c r="HAQ6" t="n">
        <v>161535.02505836</v>
      </c>
      <c r="HAR6" t="n">
        <v>84089.45916945298</v>
      </c>
      <c r="HAS6" t="n">
        <v>47496.42342402924</v>
      </c>
      <c r="HAT6" t="n">
        <v>31292.26164672758</v>
      </c>
      <c r="HAU6" t="n">
        <v>31459.05168830166</v>
      </c>
      <c r="HAV6" t="n">
        <v>41154.7175707718</v>
      </c>
      <c r="HAW6" t="n">
        <v>112078.606986305</v>
      </c>
      <c r="HAX6" t="n">
        <v>199353.4726773243</v>
      </c>
      <c r="HAY6" t="n">
        <v>219342.4718592365</v>
      </c>
      <c r="HAZ6" t="n">
        <v>188749.7922131842</v>
      </c>
      <c r="HBA6" t="n">
        <v>159785.6747416124</v>
      </c>
      <c r="HBB6" t="n">
        <v>150601.7616139541</v>
      </c>
      <c r="HBC6" t="n">
        <v>169448.560706289</v>
      </c>
      <c r="HBD6" t="n">
        <v>187516.5981568697</v>
      </c>
      <c r="HBE6" t="n">
        <v>174177.8980159036</v>
      </c>
      <c r="HBF6" t="n">
        <v>188326.486630344</v>
      </c>
      <c r="HBG6" t="n">
        <v>237955.5855280319</v>
      </c>
      <c r="HBH6" t="n">
        <v>303505.6189913877</v>
      </c>
      <c r="HBI6" t="n">
        <v>378656.6584119244</v>
      </c>
      <c r="HBJ6" t="n">
        <v>429442.5220412571</v>
      </c>
      <c r="HBK6" t="n">
        <v>476439.792673832</v>
      </c>
      <c r="HBL6" t="n">
        <v>490161.0569236951</v>
      </c>
      <c r="HBM6" t="n">
        <v>451275.3279370516</v>
      </c>
      <c r="HBN6" t="n">
        <v>297687.7987315514</v>
      </c>
      <c r="HBO6" t="n">
        <v>142448.0738825896</v>
      </c>
      <c r="HBP6" t="n">
        <v>70641.58297102604</v>
      </c>
      <c r="HBQ6" t="n">
        <v>40554.35304789915</v>
      </c>
      <c r="HBR6" t="n">
        <v>26133.73007367666</v>
      </c>
      <c r="HBS6" t="n">
        <v>27064.04180932967</v>
      </c>
      <c r="HBT6" t="n">
        <v>38218.11997946697</v>
      </c>
      <c r="HBU6" t="n">
        <v>98239.07587121178</v>
      </c>
      <c r="HBV6" t="n">
        <v>184861.2038392378</v>
      </c>
      <c r="HBW6" t="n">
        <v>205328.0017259078</v>
      </c>
      <c r="HBX6" t="n">
        <v>183229.9573358684</v>
      </c>
      <c r="HBY6" t="n">
        <v>152725.6522381582</v>
      </c>
      <c r="HBZ6" t="n">
        <v>144443.7701744923</v>
      </c>
      <c r="HCA6" t="n">
        <v>155212.56511309</v>
      </c>
      <c r="HCB6" t="n">
        <v>181060.0026573245</v>
      </c>
      <c r="HCC6" t="n">
        <v>156772.3771243271</v>
      </c>
      <c r="HCD6" t="n">
        <v>175738.9492749174</v>
      </c>
      <c r="HCE6" t="n">
        <v>243470.4210574478</v>
      </c>
      <c r="HCF6" t="n">
        <v>317251.2781921473</v>
      </c>
      <c r="HCG6" t="n">
        <v>382207.7762151473</v>
      </c>
      <c r="HCH6" t="n">
        <v>450490.7305410063</v>
      </c>
      <c r="HCI6" t="n">
        <v>498357.2796486679</v>
      </c>
      <c r="HCJ6" t="n">
        <v>532222.5114019512</v>
      </c>
      <c r="HCK6" t="n">
        <v>496276.1907387725</v>
      </c>
      <c r="HCL6" t="n">
        <v>329192.7795600743</v>
      </c>
      <c r="HCM6" t="n">
        <v>156914.6614453821</v>
      </c>
      <c r="HCN6" t="n">
        <v>81570.26679818062</v>
      </c>
      <c r="HCO6" t="n">
        <v>46704.03272284257</v>
      </c>
      <c r="HCP6" t="n">
        <v>30784.40687515284</v>
      </c>
      <c r="HCQ6" t="n">
        <v>31000.96889265111</v>
      </c>
      <c r="HCR6" t="n">
        <v>39022.19871540335</v>
      </c>
      <c r="HCS6" t="n">
        <v>98406.56352221253</v>
      </c>
      <c r="HCT6" t="n">
        <v>191774.6298539047</v>
      </c>
      <c r="HCU6" t="n">
        <v>196599.9704944163</v>
      </c>
      <c r="HCV6" t="n">
        <v>174821.4952059315</v>
      </c>
      <c r="HCW6" t="n">
        <v>142099.1260639876</v>
      </c>
      <c r="HCX6" t="n">
        <v>129156.4771910003</v>
      </c>
      <c r="HCY6" t="n">
        <v>137900.2988645843</v>
      </c>
      <c r="HCZ6" t="n">
        <v>153985.4704190415</v>
      </c>
      <c r="HDA6" t="n">
        <v>147892.1360637432</v>
      </c>
      <c r="HDB6" t="n">
        <v>152963.3059503571</v>
      </c>
      <c r="HDC6" t="n">
        <v>205379.6578983962</v>
      </c>
      <c r="HDD6" t="n">
        <v>239049.2719583033</v>
      </c>
      <c r="HDE6" t="n">
        <v>309033.4239495595</v>
      </c>
      <c r="HDF6" t="n">
        <v>341129.6856970689</v>
      </c>
      <c r="HDG6" t="n">
        <v>413638.3123722633</v>
      </c>
      <c r="HDH6" t="n">
        <v>371192.2419877253</v>
      </c>
      <c r="HDI6" t="n">
        <v>333519.8547578388</v>
      </c>
      <c r="HDJ6" t="n">
        <v>222135.5500307147</v>
      </c>
      <c r="HDK6" t="n">
        <v>103918.0877818446</v>
      </c>
      <c r="HDL6" t="n">
        <v>51364.00856808391</v>
      </c>
      <c r="HDM6" t="n">
        <v>31584.07129252449</v>
      </c>
      <c r="HDN6" t="n">
        <v>21802.97218801532</v>
      </c>
      <c r="HDO6" t="n">
        <v>22616.80568190722</v>
      </c>
      <c r="HDP6" t="n">
        <v>32696.79051654553</v>
      </c>
      <c r="HDQ6" t="n">
        <v>87122.14668447881</v>
      </c>
      <c r="HDR6" t="n">
        <v>172146.4115402752</v>
      </c>
      <c r="HDS6" t="n">
        <v>175565.1309131307</v>
      </c>
      <c r="HDT6" t="n">
        <v>154278.5900385246</v>
      </c>
      <c r="HDU6" t="n">
        <v>125484.5836827816</v>
      </c>
      <c r="HDV6" t="n">
        <v>113408.2662750827</v>
      </c>
      <c r="HDW6" t="n">
        <v>117009.6222686244</v>
      </c>
      <c r="HDX6" t="n">
        <v>129454.199693767</v>
      </c>
      <c r="HDY6" t="n">
        <v>122539.5555307956</v>
      </c>
      <c r="HDZ6" t="n">
        <v>135737.2460362788</v>
      </c>
      <c r="HEA6" t="n">
        <v>195901.3193257187</v>
      </c>
      <c r="HEB6" t="n">
        <v>243389.7362812585</v>
      </c>
      <c r="HEC6" t="n">
        <v>324541.3793625062</v>
      </c>
      <c r="HED6" t="n">
        <v>375154.2389943473</v>
      </c>
      <c r="HEE6" t="n">
        <v>447217.0724328991</v>
      </c>
      <c r="HEF6" t="n">
        <v>459978.884320041</v>
      </c>
      <c r="HEG6" t="n">
        <v>422542.3488046546</v>
      </c>
      <c r="HEH6" t="n">
        <v>291243.549750274</v>
      </c>
      <c r="HEI6" t="n">
        <v>135781.2359335879</v>
      </c>
      <c r="HEJ6" t="n">
        <v>69515.64686366414</v>
      </c>
      <c r="HEK6" t="n">
        <v>35322.24202256386</v>
      </c>
      <c r="HEL6" t="n">
        <v>22892.19285013858</v>
      </c>
      <c r="HEM6" t="n">
        <v>21177.36684293649</v>
      </c>
      <c r="HEN6" t="n">
        <v>25864.62222025493</v>
      </c>
      <c r="HEO6" t="n">
        <v>66748.59278710108</v>
      </c>
      <c r="HEP6" t="n">
        <v>123942.1231435985</v>
      </c>
      <c r="HEQ6" t="n">
        <v>127758.4450533668</v>
      </c>
      <c r="HER6" t="n">
        <v>103904.3375565924</v>
      </c>
      <c r="HES6" t="n">
        <v>81578.2964554171</v>
      </c>
      <c r="HET6" t="n">
        <v>73470.69351422222</v>
      </c>
      <c r="HEU6" t="n">
        <v>67647.07171812069</v>
      </c>
      <c r="HEV6" t="n">
        <v>81993.9829947417</v>
      </c>
      <c r="HEW6" t="n">
        <v>73911.45064493922</v>
      </c>
      <c r="HEX6" t="n">
        <v>87928.21846983593</v>
      </c>
      <c r="HEY6" t="n">
        <v>137930.8686124776</v>
      </c>
      <c r="HEZ6" t="n">
        <v>189346.8755910368</v>
      </c>
      <c r="HFA6" t="n">
        <v>253501.8086684361</v>
      </c>
      <c r="HFB6" t="n">
        <v>306981.3731351757</v>
      </c>
      <c r="HFC6" t="n">
        <v>341249.9460207545</v>
      </c>
      <c r="HFD6" t="n">
        <v>333694.8081755436</v>
      </c>
      <c r="HFE6" t="n">
        <v>317745.8387920506</v>
      </c>
      <c r="HFF6" t="n">
        <v>206555.8661411135</v>
      </c>
      <c r="HFG6" t="n">
        <v>98018.68342415091</v>
      </c>
      <c r="HFH6" t="n">
        <v>48321.09572825671</v>
      </c>
      <c r="HFI6" t="n">
        <v>27068.44937328584</v>
      </c>
      <c r="HFJ6" t="n">
        <v>17675.75614433127</v>
      </c>
      <c r="HFK6" t="n">
        <v>18270.40675182391</v>
      </c>
      <c r="HFL6" t="n">
        <v>27003.93919362036</v>
      </c>
      <c r="HFM6" t="n">
        <v>76878.2704023644</v>
      </c>
      <c r="HFN6" t="n">
        <v>143396.2285980342</v>
      </c>
      <c r="HFO6" t="n">
        <v>143099.8345188934</v>
      </c>
      <c r="HFP6" t="n">
        <v>129693.5394788555</v>
      </c>
      <c r="HFQ6" t="n">
        <v>108992.8500546913</v>
      </c>
      <c r="HFR6" t="n">
        <v>97230.44876032023</v>
      </c>
      <c r="HFS6" t="n">
        <v>103593.8168513746</v>
      </c>
      <c r="HFT6" t="n">
        <v>127474.0641075301</v>
      </c>
      <c r="HFU6" t="n">
        <v>127649.9865685311</v>
      </c>
      <c r="HFV6" t="n">
        <v>156695.449394477</v>
      </c>
      <c r="HFW6" t="n">
        <v>224228.9146968189</v>
      </c>
      <c r="HFX6" t="n">
        <v>286944.4800258903</v>
      </c>
      <c r="HFY6" t="n">
        <v>376718.9570020346</v>
      </c>
      <c r="HFZ6" t="n">
        <v>446483.3356241402</v>
      </c>
      <c r="HGA6" t="n">
        <v>525274.2864979184</v>
      </c>
      <c r="HGB6" t="n">
        <v>537146.3543518948</v>
      </c>
      <c r="HGC6" t="n">
        <v>497859.8708320333</v>
      </c>
      <c r="HGD6" t="n">
        <v>351187.2545211912</v>
      </c>
      <c r="HGE6" t="n">
        <v>158371.0406233527</v>
      </c>
      <c r="HGF6" t="n">
        <v>79563.0918803324</v>
      </c>
      <c r="HGG6" t="n">
        <v>48005.9233078066</v>
      </c>
      <c r="HGH6" t="n">
        <v>33808.81774843331</v>
      </c>
      <c r="HGI6" t="n">
        <v>31703.86153923423</v>
      </c>
      <c r="HGJ6" t="n">
        <v>40059.18000956511</v>
      </c>
      <c r="HGK6" t="n">
        <v>103325.5765636533</v>
      </c>
      <c r="HGL6" t="n">
        <v>198745.7694511671</v>
      </c>
      <c r="HGM6" t="n">
        <v>205112.3721517501</v>
      </c>
      <c r="HGN6" t="n">
        <v>169594.9525246586</v>
      </c>
      <c r="HGO6" t="n">
        <v>144006.5718664123</v>
      </c>
      <c r="HGP6" t="n">
        <v>130231.9955843932</v>
      </c>
      <c r="HGQ6" t="n">
        <v>141301.1514110982</v>
      </c>
      <c r="HGR6" t="n">
        <v>163516.3747661231</v>
      </c>
      <c r="HGS6" t="n">
        <v>153026.4034273006</v>
      </c>
      <c r="HGT6" t="n">
        <v>167378.6402475243</v>
      </c>
      <c r="HGU6" t="n">
        <v>215028.2014349283</v>
      </c>
      <c r="HGV6" t="n">
        <v>283593.6006909242</v>
      </c>
      <c r="HGW6" t="n">
        <v>358042.3792429356</v>
      </c>
      <c r="HGX6" t="n">
        <v>427093.3913184477</v>
      </c>
      <c r="HGY6" t="n">
        <v>492565.5338457389</v>
      </c>
      <c r="HGZ6" t="n">
        <v>474838.6257760327</v>
      </c>
      <c r="HHA6" t="n">
        <v>450498.7554806373</v>
      </c>
      <c r="HHB6" t="n">
        <v>314709.9302750117</v>
      </c>
      <c r="HHC6" t="n">
        <v>142674.5775304323</v>
      </c>
      <c r="HHD6" t="n">
        <v>78503.49181959622</v>
      </c>
      <c r="HHE6" t="n">
        <v>47873.40035989456</v>
      </c>
      <c r="HHF6" t="n">
        <v>31427.58797845008</v>
      </c>
      <c r="HHG6" t="n">
        <v>32000.06019237073</v>
      </c>
      <c r="HHH6" t="n">
        <v>42829.10722608378</v>
      </c>
      <c r="HHI6" t="n">
        <v>111392.8665461742</v>
      </c>
      <c r="HHJ6" t="n">
        <v>204681.3138350082</v>
      </c>
      <c r="HHK6" t="n">
        <v>219439.8458412082</v>
      </c>
      <c r="HHL6" t="n">
        <v>199070.3566203976</v>
      </c>
      <c r="HHM6" t="n">
        <v>163853.9212299008</v>
      </c>
      <c r="HHN6" t="n">
        <v>151742.6098094916</v>
      </c>
      <c r="HHO6" t="n">
        <v>161943.7257705529</v>
      </c>
      <c r="HHP6" t="n">
        <v>175078.787706434</v>
      </c>
      <c r="HHQ6" t="n">
        <v>166202.9065424301</v>
      </c>
      <c r="HHR6" t="n">
        <v>185086.4608467597</v>
      </c>
      <c r="HHS6" t="n">
        <v>249814.9355275834</v>
      </c>
      <c r="HHT6" t="n">
        <v>322083.760457988</v>
      </c>
      <c r="HHU6" t="n">
        <v>407843.8945600683</v>
      </c>
      <c r="HHV6" t="n">
        <v>462146.3728816077</v>
      </c>
      <c r="HHW6" t="n">
        <v>554869.1549594743</v>
      </c>
      <c r="HHX6" t="n">
        <v>547482.3479135464</v>
      </c>
      <c r="HHY6" t="n">
        <v>522651.1766470752</v>
      </c>
      <c r="HHZ6" t="n">
        <v>342322.0684959866</v>
      </c>
      <c r="HIA6" t="n">
        <v>157379.7918321837</v>
      </c>
      <c r="HIB6" t="n">
        <v>83949.08977073267</v>
      </c>
      <c r="HIC6" t="n">
        <v>48384.26460966785</v>
      </c>
      <c r="HID6" t="n">
        <v>31951.59809061327</v>
      </c>
      <c r="HIE6" t="n">
        <v>30166.484112317</v>
      </c>
      <c r="HIF6" t="n">
        <v>39749.29180793418</v>
      </c>
      <c r="HIG6" t="n">
        <v>101069.0523712271</v>
      </c>
      <c r="HIH6" t="n">
        <v>180289.8525851568</v>
      </c>
      <c r="HII6" t="n">
        <v>196192.46351556</v>
      </c>
      <c r="HIJ6" t="n">
        <v>181687.9000441312</v>
      </c>
      <c r="HIK6" t="n">
        <v>154636.505023983</v>
      </c>
      <c r="HIL6" t="n">
        <v>142003.3828673134</v>
      </c>
      <c r="HIM6" t="n">
        <v>159069.7021516025</v>
      </c>
      <c r="HIN6" t="n">
        <v>173399.2331180851</v>
      </c>
      <c r="HIO6" t="n">
        <v>157189.2282751019</v>
      </c>
      <c r="HIP6" t="n">
        <v>167005.5994178173</v>
      </c>
      <c r="HIQ6" t="n">
        <v>236437.0534193647</v>
      </c>
      <c r="HIR6" t="n">
        <v>300427.5969282659</v>
      </c>
      <c r="HIS6" t="n">
        <v>417285.3705575045</v>
      </c>
      <c r="HIT6" t="n">
        <v>454301.344052502</v>
      </c>
      <c r="HIU6" t="n">
        <v>527822.5558096988</v>
      </c>
      <c r="HIV6" t="n">
        <v>527494.2137032168</v>
      </c>
      <c r="HIW6" t="n">
        <v>491694.4018917569</v>
      </c>
      <c r="HIX6" t="n">
        <v>308172.6288084984</v>
      </c>
      <c r="HIY6" t="n">
        <v>150519.6947578768</v>
      </c>
      <c r="HIZ6" t="n">
        <v>80154.82652632892</v>
      </c>
      <c r="HJA6" t="n">
        <v>47156.61774553153</v>
      </c>
      <c r="HJB6" t="n">
        <v>32553.09393075267</v>
      </c>
      <c r="HJC6" t="n">
        <v>34060.60666602418</v>
      </c>
      <c r="HJD6" t="n">
        <v>44396.54299492436</v>
      </c>
      <c r="HJE6" t="n">
        <v>111261.2442905976</v>
      </c>
      <c r="HJF6" t="n">
        <v>210461.7381563504</v>
      </c>
      <c r="HJG6" t="n">
        <v>215562.751725976</v>
      </c>
      <c r="HJH6" t="n">
        <v>195642.6902347458</v>
      </c>
      <c r="HJI6" t="n">
        <v>170078.3867686613</v>
      </c>
      <c r="HJJ6" t="n">
        <v>159176.3059520976</v>
      </c>
      <c r="HJK6" t="n">
        <v>172023.0043975498</v>
      </c>
      <c r="HJL6" t="n">
        <v>190844.1059258095</v>
      </c>
      <c r="HJM6" t="n">
        <v>190273.1763314422</v>
      </c>
      <c r="HJN6" t="n">
        <v>190194.3827554602</v>
      </c>
      <c r="HJO6" t="n">
        <v>250961.8951455906</v>
      </c>
      <c r="HJP6" t="n">
        <v>304984.6048729428</v>
      </c>
      <c r="HJQ6" t="n">
        <v>397714.3436595752</v>
      </c>
      <c r="HJR6" t="n">
        <v>452005.0591971963</v>
      </c>
      <c r="HJS6" t="n">
        <v>543372.1570652184</v>
      </c>
      <c r="HJT6" t="n">
        <v>563494.5822367477</v>
      </c>
      <c r="HJU6" t="n">
        <v>542537.1061710025</v>
      </c>
      <c r="HJV6" t="n">
        <v>362274.789225144</v>
      </c>
      <c r="HJW6" t="n">
        <v>177409.9627421258</v>
      </c>
      <c r="HJX6" t="n">
        <v>91539.33085408923</v>
      </c>
      <c r="HJY6" t="n">
        <v>52954.91938168928</v>
      </c>
      <c r="HJZ6" t="n">
        <v>34898.78627763899</v>
      </c>
      <c r="HKA6" t="n">
        <v>35486.50396945319</v>
      </c>
      <c r="HKB6" t="n">
        <v>45810.74231752643</v>
      </c>
      <c r="HKC6" t="n">
        <v>123030.1478928403</v>
      </c>
      <c r="HKD6" t="n">
        <v>223388.0954944021</v>
      </c>
      <c r="HKE6" t="n">
        <v>229771.1524594805</v>
      </c>
      <c r="HKF6" t="n">
        <v>204920.6864042441</v>
      </c>
      <c r="HKG6" t="n">
        <v>167122.9860103381</v>
      </c>
      <c r="HKH6" t="n">
        <v>149680.6597346619</v>
      </c>
      <c r="HKI6" t="n">
        <v>165463.6006209699</v>
      </c>
      <c r="HKJ6" t="n">
        <v>191299.8393929526</v>
      </c>
      <c r="HKK6" t="n">
        <v>186746.0939879412</v>
      </c>
      <c r="HKL6" t="n">
        <v>215468.9806817766</v>
      </c>
      <c r="HKM6" t="n">
        <v>272288.0286528328</v>
      </c>
      <c r="HKN6" t="n">
        <v>334866.6877071778</v>
      </c>
      <c r="HKO6" t="n">
        <v>438599.8242084</v>
      </c>
      <c r="HKP6" t="n">
        <v>506499.9367830899</v>
      </c>
      <c r="HKQ6" t="n">
        <v>558818.3775517123</v>
      </c>
      <c r="HKR6" t="n">
        <v>585918.4697628284</v>
      </c>
      <c r="HKS6" t="n">
        <v>565994.0769773345</v>
      </c>
      <c r="HKT6" t="n">
        <v>385604.6736031551</v>
      </c>
      <c r="HKU6" t="n">
        <v>188106.7235166636</v>
      </c>
      <c r="HKV6" t="n">
        <v>96267.65391621449</v>
      </c>
      <c r="HKW6" t="n">
        <v>55487.3380286374</v>
      </c>
      <c r="HKX6" t="n">
        <v>37616.42437679147</v>
      </c>
      <c r="HKY6" t="n">
        <v>37369.75648758106</v>
      </c>
      <c r="HKZ6" t="n">
        <v>49355.48870947368</v>
      </c>
      <c r="HLA6" t="n">
        <v>125965.2224346102</v>
      </c>
      <c r="HLB6" t="n">
        <v>227810.1520241562</v>
      </c>
      <c r="HLC6" t="n">
        <v>246104.720154216</v>
      </c>
      <c r="HLD6" t="n">
        <v>210384.9204498702</v>
      </c>
      <c r="HLE6" t="n">
        <v>159471.8193124081</v>
      </c>
      <c r="HLF6" t="n">
        <v>153981.5551305947</v>
      </c>
      <c r="HLG6" t="n">
        <v>158736.6044084608</v>
      </c>
      <c r="HLH6" t="n">
        <v>187970.7001949808</v>
      </c>
      <c r="HLI6" t="n">
        <v>177043.7902109266</v>
      </c>
      <c r="HLJ6" t="n">
        <v>195302.1148130102</v>
      </c>
      <c r="HLK6" t="n">
        <v>247343.5932804947</v>
      </c>
      <c r="HLL6" t="n">
        <v>330831.5237005897</v>
      </c>
      <c r="HLM6" t="n">
        <v>405571.5308835444</v>
      </c>
      <c r="HLN6" t="n">
        <v>484945.3244760986</v>
      </c>
      <c r="HLO6" t="n">
        <v>561697.5902655224</v>
      </c>
      <c r="HLP6" t="n">
        <v>565123.4004330205</v>
      </c>
      <c r="HLQ6" t="n">
        <v>541424.6884123473</v>
      </c>
      <c r="HLR6" t="n">
        <v>368936.865636516</v>
      </c>
      <c r="HLS6" t="n">
        <v>172131.6150362013</v>
      </c>
      <c r="HLT6" t="n">
        <v>89599.68697829978</v>
      </c>
      <c r="HLU6" t="n">
        <v>52076.84412535285</v>
      </c>
      <c r="HLV6" t="n">
        <v>35227.58962216017</v>
      </c>
      <c r="HLW6" t="n">
        <v>37198.82888691153</v>
      </c>
      <c r="HLX6" t="n">
        <v>47779.2444584019</v>
      </c>
      <c r="HLY6" t="n">
        <v>121727.7464916592</v>
      </c>
      <c r="HLZ6" t="n">
        <v>216020.7521737309</v>
      </c>
      <c r="HMA6" t="n">
        <v>219122.4152021778</v>
      </c>
      <c r="HMB6" t="n">
        <v>189568.0580808022</v>
      </c>
      <c r="HMC6" t="n">
        <v>156239.4856747805</v>
      </c>
      <c r="HMD6" t="n">
        <v>146702.0513828555</v>
      </c>
      <c r="HME6" t="n">
        <v>150537.8406574574</v>
      </c>
      <c r="HMF6" t="n">
        <v>173048.2349599275</v>
      </c>
      <c r="HMG6" t="n">
        <v>182817.0458050066</v>
      </c>
      <c r="HMH6" t="n">
        <v>199049.7666507745</v>
      </c>
      <c r="HMI6" t="n">
        <v>274999.4922107118</v>
      </c>
      <c r="HMJ6" t="n">
        <v>336307.7045291048</v>
      </c>
      <c r="HMK6" t="n">
        <v>446878.1047745899</v>
      </c>
      <c r="HML6" t="n">
        <v>505171.3295665397</v>
      </c>
      <c r="HMM6" t="n">
        <v>585807.8150979837</v>
      </c>
      <c r="HMN6" t="n">
        <v>569562.5806640286</v>
      </c>
      <c r="HMO6" t="n">
        <v>535062.498794368</v>
      </c>
      <c r="HMP6" t="n">
        <v>349584.3902335113</v>
      </c>
      <c r="HMQ6" t="n">
        <v>161041.5318918649</v>
      </c>
      <c r="HMR6" t="n">
        <v>85969.20992084504</v>
      </c>
      <c r="HMS6" t="n">
        <v>50316.99164702737</v>
      </c>
      <c r="HMT6" t="n">
        <v>34419.38731432053</v>
      </c>
      <c r="HMU6" t="n">
        <v>34204.55552399172</v>
      </c>
      <c r="HMV6" t="n">
        <v>44266.20947305868</v>
      </c>
      <c r="HMW6" t="n">
        <v>117002.3723168581</v>
      </c>
      <c r="HMX6" t="n">
        <v>209651.3861905986</v>
      </c>
      <c r="HMY6" t="n">
        <v>228603.7582334367</v>
      </c>
      <c r="HMZ6" t="n">
        <v>201742.644399088</v>
      </c>
      <c r="HNA6" t="n">
        <v>164459.6006396397</v>
      </c>
      <c r="HNB6" t="n">
        <v>151773.5827505183</v>
      </c>
      <c r="HNC6" t="n">
        <v>160318.6043697748</v>
      </c>
      <c r="HND6" t="n">
        <v>181400.514621683</v>
      </c>
      <c r="HNE6" t="n">
        <v>168749.0416144343</v>
      </c>
      <c r="HNF6" t="n">
        <v>183188.374137754</v>
      </c>
      <c r="HNG6" t="n">
        <v>241520.9207603295</v>
      </c>
      <c r="HNH6" t="n">
        <v>304721.3547286396</v>
      </c>
      <c r="HNI6" t="n">
        <v>379562.0470201041</v>
      </c>
      <c r="HNJ6" t="n">
        <v>450980.1046206181</v>
      </c>
      <c r="HNK6" t="n">
        <v>501500.6921967283</v>
      </c>
      <c r="HNL6" t="n">
        <v>487711.9434174936</v>
      </c>
      <c r="HNM6" t="n">
        <v>467081.6471265025</v>
      </c>
      <c r="HNN6" t="n">
        <v>315361.3573410664</v>
      </c>
      <c r="HNO6" t="n">
        <v>148418.8459904592</v>
      </c>
      <c r="HNP6" t="n">
        <v>74504.18408562725</v>
      </c>
      <c r="HNQ6" t="n">
        <v>44058.79819253034</v>
      </c>
      <c r="HNR6" t="n">
        <v>29712.55337503741</v>
      </c>
      <c r="HNS6" t="n">
        <v>29864.87965786552</v>
      </c>
      <c r="HNT6" t="n">
        <v>40425.02618610531</v>
      </c>
      <c r="HNU6" t="n">
        <v>107555.9742471829</v>
      </c>
      <c r="HNV6" t="n">
        <v>196212.3608102695</v>
      </c>
      <c r="HNW6" t="n">
        <v>204195.125349953</v>
      </c>
      <c r="HNX6" t="n">
        <v>182666.9895772107</v>
      </c>
      <c r="HNY6" t="n">
        <v>153652.5322559724</v>
      </c>
      <c r="HNZ6" t="n">
        <v>149078.2831288147</v>
      </c>
      <c r="HOA6" t="n">
        <v>161034.9953252473</v>
      </c>
      <c r="HOB6" t="n">
        <v>187803.120596771</v>
      </c>
      <c r="HOC6" t="n">
        <v>184196.3080479593</v>
      </c>
      <c r="HOD6" t="n">
        <v>195782.1151935446</v>
      </c>
      <c r="HOE6" t="n">
        <v>252946.6421515611</v>
      </c>
      <c r="HOF6" t="n">
        <v>323552.0039989293</v>
      </c>
      <c r="HOG6" t="n">
        <v>415203.0876683565</v>
      </c>
      <c r="HOH6" t="n">
        <v>469016.8837329858</v>
      </c>
      <c r="HOI6" t="n">
        <v>523167.5340407122</v>
      </c>
      <c r="HOJ6" t="n">
        <v>512913.4085290799</v>
      </c>
      <c r="HOK6" t="n">
        <v>486626.7736018074</v>
      </c>
      <c r="HOL6" t="n">
        <v>332167.3382784066</v>
      </c>
      <c r="HOM6" t="n">
        <v>151884.1111797014</v>
      </c>
      <c r="HON6" t="n">
        <v>78097.97181249292</v>
      </c>
      <c r="HOO6" t="n">
        <v>43235.27618120902</v>
      </c>
      <c r="HOP6" t="n">
        <v>29548.57553455278</v>
      </c>
      <c r="HOQ6" t="n">
        <v>29419.43795593108</v>
      </c>
      <c r="HOR6" t="n">
        <v>41208.83599426238</v>
      </c>
      <c r="HOS6" t="n">
        <v>109611.347935556</v>
      </c>
      <c r="HOT6" t="n">
        <v>202665.1910971669</v>
      </c>
      <c r="HOU6" t="n">
        <v>206078.8001533852</v>
      </c>
      <c r="HOV6" t="n">
        <v>188805.7266542484</v>
      </c>
      <c r="HOW6" t="n">
        <v>147523.0868977227</v>
      </c>
      <c r="HOX6" t="n">
        <v>139167.3544540448</v>
      </c>
      <c r="HOY6" t="n">
        <v>147665.6169351808</v>
      </c>
      <c r="HOZ6" t="n">
        <v>176716.6070757267</v>
      </c>
      <c r="HPA6" t="n">
        <v>162966.6802108019</v>
      </c>
      <c r="HPB6" t="n">
        <v>172507.1512999668</v>
      </c>
      <c r="HPC6" t="n">
        <v>237139.5923037523</v>
      </c>
      <c r="HPD6" t="n">
        <v>299676.452949221</v>
      </c>
      <c r="HPE6" t="n">
        <v>382121.2765653897</v>
      </c>
      <c r="HPF6" t="n">
        <v>438831.0614626918</v>
      </c>
      <c r="HPG6" t="n">
        <v>473895.2411558432</v>
      </c>
      <c r="HPH6" t="n">
        <v>438138.2423907044</v>
      </c>
      <c r="HPI6" t="n">
        <v>428546.8756737229</v>
      </c>
      <c r="HPJ6" t="n">
        <v>277080.0062017261</v>
      </c>
      <c r="HPK6" t="n">
        <v>122614.9423291406</v>
      </c>
      <c r="HPL6" t="n">
        <v>62454.71448263001</v>
      </c>
      <c r="HPM6" t="n">
        <v>35287.75378502739</v>
      </c>
      <c r="HPN6" t="n">
        <v>26157.85187210589</v>
      </c>
      <c r="HPO6" t="n">
        <v>26867.38846523157</v>
      </c>
      <c r="HPP6" t="n">
        <v>39467.27627065458</v>
      </c>
      <c r="HPQ6" t="n">
        <v>105559.5428537589</v>
      </c>
      <c r="HPR6" t="n">
        <v>195742.0645143252</v>
      </c>
      <c r="HPS6" t="n">
        <v>215024.9148446791</v>
      </c>
      <c r="HPT6" t="n">
        <v>191425.1212658187</v>
      </c>
      <c r="HPU6" t="n">
        <v>158684.4688217778</v>
      </c>
      <c r="HPV6" t="n">
        <v>144032.5829066229</v>
      </c>
      <c r="HPW6" t="n">
        <v>154051.6698526868</v>
      </c>
      <c r="HPX6" t="n">
        <v>172539.0265171349</v>
      </c>
      <c r="HPY6" t="n">
        <v>169503.0723682495</v>
      </c>
      <c r="HPZ6" t="n">
        <v>181244.7303397776</v>
      </c>
      <c r="HQA6" t="n">
        <v>249879.906920902</v>
      </c>
      <c r="HQB6" t="n">
        <v>309405.039849872</v>
      </c>
      <c r="HQC6" t="n">
        <v>395600.2279035415</v>
      </c>
      <c r="HQD6" t="n">
        <v>454933.3383956054</v>
      </c>
      <c r="HQE6" t="n">
        <v>491297.1127015771</v>
      </c>
      <c r="HQF6" t="n">
        <v>508300.0583933737</v>
      </c>
      <c r="HQG6" t="n">
        <v>449097.0059744201</v>
      </c>
      <c r="HQH6" t="n">
        <v>318216.9965050979</v>
      </c>
      <c r="HQI6" t="n">
        <v>145902.6743536027</v>
      </c>
      <c r="HQJ6" t="n">
        <v>75370.44614017251</v>
      </c>
      <c r="HQK6" t="n">
        <v>42903.06472757945</v>
      </c>
      <c r="HQL6" t="n">
        <v>31433.39741895498</v>
      </c>
      <c r="HQM6" t="n">
        <v>30602.83873129603</v>
      </c>
      <c r="HQN6" t="n">
        <v>42488.01102992164</v>
      </c>
      <c r="HQO6" t="n">
        <v>109844.2473665317</v>
      </c>
      <c r="HQP6" t="n">
        <v>212550.5398428062</v>
      </c>
      <c r="HQQ6" t="n">
        <v>225175.6133846531</v>
      </c>
      <c r="HQR6" t="n">
        <v>197727.6813673507</v>
      </c>
      <c r="HQS6" t="n">
        <v>166207.6558664855</v>
      </c>
      <c r="HQT6" t="n">
        <v>145947.8568532507</v>
      </c>
      <c r="HQU6" t="n">
        <v>154213.4061526657</v>
      </c>
      <c r="HQV6" t="n">
        <v>175666.1005675122</v>
      </c>
      <c r="HQW6" t="n">
        <v>165263.4234664442</v>
      </c>
      <c r="HQX6" t="n">
        <v>179362.6402605959</v>
      </c>
      <c r="HQY6" t="n">
        <v>230928.6463135706</v>
      </c>
      <c r="HQZ6" t="n">
        <v>290626.5846698685</v>
      </c>
      <c r="HRA6" t="n">
        <v>359381.783429124</v>
      </c>
      <c r="HRB6" t="n">
        <v>393651.0688938677</v>
      </c>
      <c r="HRC6" t="n">
        <v>427032.7682728487</v>
      </c>
      <c r="HRD6" t="n">
        <v>395456.9604729402</v>
      </c>
      <c r="HRE6" t="n">
        <v>309021.4062445571</v>
      </c>
      <c r="HRF6" t="n">
        <v>191515.2640399756</v>
      </c>
      <c r="HRG6" t="n">
        <v>82339.98044008181</v>
      </c>
      <c r="HRH6" t="n">
        <v>41866.87547671993</v>
      </c>
      <c r="HRI6" t="n">
        <v>23783.88982364107</v>
      </c>
      <c r="HRJ6" t="n">
        <v>17044.12741953748</v>
      </c>
      <c r="HRK6" t="n">
        <v>18431.94636487646</v>
      </c>
      <c r="HRL6" t="n">
        <v>26040.21106703924</v>
      </c>
      <c r="HRM6" t="n">
        <v>73925.06398284457</v>
      </c>
      <c r="HRN6" t="n">
        <v>148555.8789985013</v>
      </c>
      <c r="HRO6" t="n">
        <v>155146.9485804736</v>
      </c>
      <c r="HRP6" t="n">
        <v>145574.6634914935</v>
      </c>
      <c r="HRQ6" t="n">
        <v>111522.106221277</v>
      </c>
      <c r="HRR6" t="n">
        <v>103600.0729886549</v>
      </c>
      <c r="HRS6" t="n">
        <v>110344.1581325525</v>
      </c>
      <c r="HRT6" t="n">
        <v>126903.2380684805</v>
      </c>
      <c r="HRU6" t="n">
        <v>117648.1960777845</v>
      </c>
      <c r="HRV6" t="n">
        <v>147994.8451656675</v>
      </c>
      <c r="HRW6" t="n">
        <v>196426.0544161228</v>
      </c>
      <c r="HRX6" t="n">
        <v>239644.808621552</v>
      </c>
      <c r="HRY6" t="n">
        <v>307308.6356004542</v>
      </c>
      <c r="HRZ6" t="n">
        <v>349850.2080936065</v>
      </c>
      <c r="HSA6" t="n">
        <v>417501.4945201244</v>
      </c>
      <c r="HSB6" t="n">
        <v>421355.302082061</v>
      </c>
      <c r="HSC6" t="n">
        <v>379189.8501292462</v>
      </c>
      <c r="HSD6" t="n">
        <v>238454.3136263439</v>
      </c>
      <c r="HSE6" t="n">
        <v>102515.577362516</v>
      </c>
      <c r="HSF6" t="n">
        <v>53663.09159457474</v>
      </c>
      <c r="HSG6" t="n">
        <v>27837.30944383379</v>
      </c>
      <c r="HSH6" t="n">
        <v>18157.34338523628</v>
      </c>
      <c r="HSI6" t="n">
        <v>17767.6344754845</v>
      </c>
      <c r="HSJ6" t="n">
        <v>25225.86166570289</v>
      </c>
      <c r="HSK6" t="n">
        <v>66790.5814976535</v>
      </c>
      <c r="HSL6" t="n">
        <v>133013.7845548332</v>
      </c>
      <c r="HSM6" t="n">
        <v>149805.7834637087</v>
      </c>
      <c r="HSN6" t="n">
        <v>147644.3850660711</v>
      </c>
      <c r="HSO6" t="n">
        <v>129037.53432747</v>
      </c>
      <c r="HSP6" t="n">
        <v>119358.0740297052</v>
      </c>
      <c r="HSQ6" t="n">
        <v>125449.7727187235</v>
      </c>
      <c r="HSR6" t="n">
        <v>141244.2474985721</v>
      </c>
      <c r="HSS6" t="n">
        <v>145013.4782693824</v>
      </c>
      <c r="HST6" t="n">
        <v>166531.2298008222</v>
      </c>
      <c r="HSU6" t="n">
        <v>227950.571011353</v>
      </c>
      <c r="HSV6" t="n">
        <v>277244.5401794424</v>
      </c>
      <c r="HSW6" t="n">
        <v>337371.9886307644</v>
      </c>
      <c r="HSX6" t="n">
        <v>376145.1065358404</v>
      </c>
      <c r="HSY6" t="n">
        <v>395329.2006955944</v>
      </c>
      <c r="HSZ6" t="n">
        <v>341128.1359778374</v>
      </c>
      <c r="HTA6" t="n">
        <v>278207.7136248347</v>
      </c>
      <c r="HTB6" t="n">
        <v>169338.2898893347</v>
      </c>
      <c r="HTC6" t="n">
        <v>67468.68473571549</v>
      </c>
      <c r="HTD6" t="n">
        <v>30169.37476610336</v>
      </c>
      <c r="HTE6" t="n">
        <v>16753.79505073728</v>
      </c>
      <c r="HTF6" t="n">
        <v>13201.97761995597</v>
      </c>
      <c r="HTG6" t="n">
        <v>17011.23573094092</v>
      </c>
      <c r="HTH6" t="n">
        <v>28540.41299515405</v>
      </c>
      <c r="HTI6" t="n">
        <v>85701.13111810644</v>
      </c>
      <c r="HTJ6" t="n">
        <v>166669.7860866713</v>
      </c>
      <c r="HTK6" t="n">
        <v>183956.7054844501</v>
      </c>
      <c r="HTL6" t="n">
        <v>167740.2581359123</v>
      </c>
      <c r="HTM6" t="n">
        <v>148975.8575286937</v>
      </c>
      <c r="HTN6" t="n">
        <v>139411.0594283057</v>
      </c>
      <c r="HTO6" t="n">
        <v>160775.8021346943</v>
      </c>
      <c r="HTP6" t="n">
        <v>171270.9902235179</v>
      </c>
      <c r="HTQ6" t="n">
        <v>166011.28402595</v>
      </c>
      <c r="HTR6" t="n">
        <v>193972.5800067924</v>
      </c>
      <c r="HTS6" t="n">
        <v>250265.5840043215</v>
      </c>
      <c r="HTT6" t="n">
        <v>313415.8212102142</v>
      </c>
      <c r="HTU6" t="n">
        <v>393473.3759783778</v>
      </c>
      <c r="HTV6" t="n">
        <v>426075.6896425579</v>
      </c>
      <c r="HTW6" t="n">
        <v>478987.6125116475</v>
      </c>
      <c r="HTX6" t="n">
        <v>438641.1188571521</v>
      </c>
      <c r="HTY6" t="n">
        <v>344285.0471318372</v>
      </c>
      <c r="HTZ6" t="n">
        <v>203038.8424114824</v>
      </c>
      <c r="HUA6" t="n">
        <v>90185.49209071432</v>
      </c>
      <c r="HUB6" t="n">
        <v>50173.00420613278</v>
      </c>
      <c r="HUC6" t="n">
        <v>35318.20608148427</v>
      </c>
      <c r="HUD6" t="n">
        <v>25361.54055942093</v>
      </c>
      <c r="HUE6" t="n">
        <v>27245.62756014479</v>
      </c>
      <c r="HUF6" t="n">
        <v>40870.69134549765</v>
      </c>
      <c r="HUG6" t="n">
        <v>107904.5879145409</v>
      </c>
      <c r="HUH6" t="n">
        <v>197628.8813058076</v>
      </c>
      <c r="HUI6" t="n">
        <v>203376.7583980009</v>
      </c>
      <c r="HUJ6" t="n">
        <v>188448.6219705055</v>
      </c>
      <c r="HUK6" t="n">
        <v>158034.1486613192</v>
      </c>
      <c r="HUL6" t="n">
        <v>139634.2624750103</v>
      </c>
      <c r="HUM6" t="n">
        <v>151833.7871507629</v>
      </c>
      <c r="HUN6" t="n">
        <v>170859.4738766206</v>
      </c>
      <c r="HUO6" t="n">
        <v>163391.9009156086</v>
      </c>
      <c r="HUP6" t="n">
        <v>185419.95940985</v>
      </c>
      <c r="HUQ6" t="n">
        <v>236271.9692828399</v>
      </c>
      <c r="HUR6" t="n">
        <v>292710.956099783</v>
      </c>
      <c r="HUS6" t="n">
        <v>357881.5884539494</v>
      </c>
      <c r="HUT6" t="n">
        <v>413057.4888182689</v>
      </c>
      <c r="HUU6" t="n">
        <v>454013.7010928497</v>
      </c>
      <c r="HUV6" t="n">
        <v>431598.8093929029</v>
      </c>
      <c r="HUW6" t="n">
        <v>365180.0072169865</v>
      </c>
      <c r="HUX6" t="n">
        <v>262403.2963946311</v>
      </c>
      <c r="HUY6" t="n">
        <v>118195.7002724072</v>
      </c>
      <c r="HUZ6" t="n">
        <v>56740.39279464101</v>
      </c>
      <c r="HVA6" t="n">
        <v>33614.14624741604</v>
      </c>
      <c r="HVB6" t="n">
        <v>21743.68174087313</v>
      </c>
      <c r="HVC6" t="n">
        <v>23150.4491446002</v>
      </c>
      <c r="HVD6" t="n">
        <v>34573.82598717204</v>
      </c>
      <c r="HVE6" t="n">
        <v>97061.5551369715</v>
      </c>
      <c r="HVF6" t="n">
        <v>189030.7536677608</v>
      </c>
      <c r="HVG6" t="n">
        <v>208204.5024135752</v>
      </c>
      <c r="HVH6" t="n">
        <v>179665.2082870976</v>
      </c>
      <c r="HVI6" t="n">
        <v>145380.1776272152</v>
      </c>
      <c r="HVJ6" t="n">
        <v>135228.6148289383</v>
      </c>
      <c r="HVK6" t="n">
        <v>143864.9380238023</v>
      </c>
      <c r="HVL6" t="n">
        <v>165617.7805532146</v>
      </c>
      <c r="HVM6" t="n">
        <v>161277.5016134711</v>
      </c>
      <c r="HVN6" t="n">
        <v>178628.6824196701</v>
      </c>
      <c r="HVO6" t="n">
        <v>241996.7217109786</v>
      </c>
      <c r="HVP6" t="n">
        <v>304447.5731156589</v>
      </c>
      <c r="HVQ6" t="n">
        <v>391033.2954757093</v>
      </c>
      <c r="HVR6" t="n">
        <v>465764.6652626809</v>
      </c>
      <c r="HVS6" t="n">
        <v>523476.2092991459</v>
      </c>
      <c r="HVT6" t="n">
        <v>515004.134602249</v>
      </c>
      <c r="HVU6" t="n">
        <v>444348.188406917</v>
      </c>
      <c r="HVV6" t="n">
        <v>292075.7318672317</v>
      </c>
      <c r="HVW6" t="n">
        <v>147223.9419041298</v>
      </c>
      <c r="HVX6" t="n">
        <v>74719.39482531534</v>
      </c>
      <c r="HVY6" t="n">
        <v>41054.33077800796</v>
      </c>
      <c r="HVZ6" t="n">
        <v>28963.0770695174</v>
      </c>
      <c r="HWA6" t="n">
        <v>28325.18058257804</v>
      </c>
      <c r="HWB6" t="n">
        <v>41139.49191493792</v>
      </c>
      <c r="HWC6" t="n">
        <v>113716.897797898</v>
      </c>
      <c r="HWD6" t="n">
        <v>219820.6351430945</v>
      </c>
      <c r="HWE6" t="n">
        <v>223932.9587722734</v>
      </c>
      <c r="HWF6" t="n">
        <v>203614.3695629936</v>
      </c>
      <c r="HWG6" t="n">
        <v>166107.9188315103</v>
      </c>
      <c r="HWH6" t="n">
        <v>150917.7070079932</v>
      </c>
      <c r="HWI6" t="n">
        <v>161082.96483922</v>
      </c>
      <c r="HWJ6" t="n">
        <v>194030.2240081083</v>
      </c>
      <c r="HWK6" t="n">
        <v>179250.6666598123</v>
      </c>
      <c r="HWL6" t="n">
        <v>192109.5502613329</v>
      </c>
      <c r="HWM6" t="n">
        <v>246953.4425439687</v>
      </c>
      <c r="HWN6" t="n">
        <v>306174.338409211</v>
      </c>
      <c r="HWO6" t="n">
        <v>402832.7907419931</v>
      </c>
      <c r="HWP6" t="n">
        <v>444142.4785607607</v>
      </c>
      <c r="HWQ6" t="n">
        <v>495932.2478473307</v>
      </c>
      <c r="HWR6" t="n">
        <v>502853.7465601148</v>
      </c>
      <c r="HWS6" t="n">
        <v>458005.5032604215</v>
      </c>
      <c r="HWT6" t="n">
        <v>291410.6656118252</v>
      </c>
      <c r="HWU6" t="n">
        <v>127704.9792594212</v>
      </c>
      <c r="HWV6" t="n">
        <v>64580.91960407315</v>
      </c>
      <c r="HWW6" t="n">
        <v>38503.98396983876</v>
      </c>
      <c r="HWX6" t="n">
        <v>27500.87099831417</v>
      </c>
      <c r="HWY6" t="n">
        <v>28819.1504904479</v>
      </c>
      <c r="HWZ6" t="n">
        <v>40585.22292122131</v>
      </c>
      <c r="HXA6" t="n">
        <v>103322.9123006512</v>
      </c>
      <c r="HXB6" t="n">
        <v>205819.7988488387</v>
      </c>
      <c r="HXC6" t="n">
        <v>218046.6840496605</v>
      </c>
      <c r="HXD6" t="n">
        <v>191097.626046734</v>
      </c>
      <c r="HXE6" t="n">
        <v>154591.7587700383</v>
      </c>
      <c r="HXF6" t="n">
        <v>141129.7086840503</v>
      </c>
      <c r="HXG6" t="n">
        <v>146315.7531864116</v>
      </c>
      <c r="HXH6" t="n">
        <v>165510.6904627208</v>
      </c>
      <c r="HXI6" t="n">
        <v>151273.8260849337</v>
      </c>
      <c r="HXJ6" t="n">
        <v>169137.3082521574</v>
      </c>
      <c r="HXK6" t="n">
        <v>241160.2981426215</v>
      </c>
      <c r="HXL6" t="n">
        <v>303543.7761236203</v>
      </c>
      <c r="HXM6" t="n">
        <v>403122.031463065</v>
      </c>
      <c r="HXN6" t="n">
        <v>455022.6197223031</v>
      </c>
      <c r="HXO6" t="n">
        <v>520426.0272421682</v>
      </c>
      <c r="HXP6" t="n">
        <v>499211.3982382739</v>
      </c>
      <c r="HXQ6" t="n">
        <v>444086.2308448793</v>
      </c>
      <c r="HXR6" t="n">
        <v>296204.7461349881</v>
      </c>
      <c r="HXS6" t="n">
        <v>138515.5339778025</v>
      </c>
      <c r="HXT6" t="n">
        <v>72729.96176632136</v>
      </c>
      <c r="HXU6" t="n">
        <v>41042.49082058766</v>
      </c>
      <c r="HXV6" t="n">
        <v>28179.53099370876</v>
      </c>
      <c r="HXW6" t="n">
        <v>29779.23706398622</v>
      </c>
      <c r="HXX6" t="n">
        <v>39934.53959764705</v>
      </c>
      <c r="HXY6" t="n">
        <v>108129.6595626767</v>
      </c>
      <c r="HXZ6" t="n">
        <v>216384.351628177</v>
      </c>
      <c r="HYA6" t="n">
        <v>223535.1151964933</v>
      </c>
      <c r="HYB6" t="n">
        <v>208984.623721898</v>
      </c>
      <c r="HYC6" t="n">
        <v>173389.3200075026</v>
      </c>
      <c r="HYD6" t="n">
        <v>159494.8693906532</v>
      </c>
      <c r="HYE6" t="n">
        <v>170093.1131473593</v>
      </c>
      <c r="HYF6" t="n">
        <v>197274.3797718276</v>
      </c>
      <c r="HYG6" t="n">
        <v>193739.4559730452</v>
      </c>
      <c r="HYH6" t="n">
        <v>214356.1558239486</v>
      </c>
      <c r="HYI6" t="n">
        <v>293391.8297904592</v>
      </c>
      <c r="HYJ6" t="n">
        <v>361008.2365653251</v>
      </c>
      <c r="HYK6" t="n">
        <v>481983.8884889879</v>
      </c>
      <c r="HYL6" t="n">
        <v>555224.7016073046</v>
      </c>
      <c r="HYM6" t="n">
        <v>625700.8806557101</v>
      </c>
      <c r="HYN6" t="n">
        <v>640031.6412502372</v>
      </c>
      <c r="HYO6" t="n">
        <v>550631.358283308</v>
      </c>
      <c r="HYP6" t="n">
        <v>354834.8065497049</v>
      </c>
      <c r="HYQ6" t="n">
        <v>160824.162590305</v>
      </c>
      <c r="HYR6" t="n">
        <v>82699.17427062355</v>
      </c>
      <c r="HYS6" t="n">
        <v>47920.43344355874</v>
      </c>
      <c r="HYT6" t="n">
        <v>32675.10352612256</v>
      </c>
      <c r="HYU6" t="n">
        <v>34044.24105024135</v>
      </c>
      <c r="HYV6" t="n">
        <v>43709.3139709962</v>
      </c>
      <c r="HYW6" t="n">
        <v>112358.3018686816</v>
      </c>
      <c r="HYX6" t="n">
        <v>204885.8969198666</v>
      </c>
      <c r="HYY6" t="n">
        <v>221205.7941470905</v>
      </c>
      <c r="HYZ6" t="n">
        <v>186124.3340728537</v>
      </c>
      <c r="HZA6" t="n">
        <v>153498.6919962823</v>
      </c>
      <c r="HZB6" t="n">
        <v>137775.2370222617</v>
      </c>
      <c r="HZC6" t="n">
        <v>132948.7876386791</v>
      </c>
      <c r="HZD6" t="n">
        <v>156067.8926127349</v>
      </c>
      <c r="HZE6" t="n">
        <v>150434.8604421671</v>
      </c>
      <c r="HZF6" t="n">
        <v>168833.1819408098</v>
      </c>
      <c r="HZG6" t="n">
        <v>232386.9046712013</v>
      </c>
      <c r="HZH6" t="n">
        <v>275121.9616503338</v>
      </c>
      <c r="HZI6" t="n">
        <v>346383.5618029456</v>
      </c>
      <c r="HZJ6" t="n">
        <v>385907.8843573824</v>
      </c>
      <c r="HZK6" t="n">
        <v>423842.2216258638</v>
      </c>
      <c r="HZL6" t="n">
        <v>389373.318812179</v>
      </c>
      <c r="HZM6" t="n">
        <v>325010.8060600634</v>
      </c>
      <c r="HZN6" t="n">
        <v>222167.5323675774</v>
      </c>
      <c r="HZO6" t="n">
        <v>99867.15950490406</v>
      </c>
      <c r="HZP6" t="n">
        <v>53893.39962670575</v>
      </c>
      <c r="HZQ6" t="n">
        <v>29296.56175519098</v>
      </c>
      <c r="HZR6" t="n">
        <v>20999.39073887673</v>
      </c>
      <c r="HZS6" t="n">
        <v>23623.8323290815</v>
      </c>
      <c r="HZT6" t="n">
        <v>34780.99204331769</v>
      </c>
      <c r="HZU6" t="n">
        <v>99284.99671776377</v>
      </c>
      <c r="HZV6" t="n">
        <v>188303.6503810928</v>
      </c>
      <c r="HZW6" t="n">
        <v>211350.4846537529</v>
      </c>
      <c r="HZX6" t="n">
        <v>189045.0729758493</v>
      </c>
      <c r="HZY6" t="n">
        <v>154314.6184059103</v>
      </c>
      <c r="HZZ6" t="n">
        <v>135198.7681764046</v>
      </c>
      <c r="IAA6" t="n">
        <v>148966.3043591904</v>
      </c>
      <c r="IAB6" t="n">
        <v>160485.4720726941</v>
      </c>
      <c r="IAC6" t="n">
        <v>157711.8479585807</v>
      </c>
      <c r="IAD6" t="n">
        <v>177049.5092477501</v>
      </c>
      <c r="IAE6" t="n">
        <v>235774.1293753704</v>
      </c>
      <c r="IAF6" t="n">
        <v>301754.4764268257</v>
      </c>
      <c r="IAG6" t="n">
        <v>370566.4116490017</v>
      </c>
      <c r="IAH6" t="n">
        <v>415468.3150594817</v>
      </c>
      <c r="IAI6" t="n">
        <v>481089.8513890353</v>
      </c>
      <c r="IAJ6" t="n">
        <v>465102.1954607836</v>
      </c>
      <c r="IAK6" t="n">
        <v>412067.385810005</v>
      </c>
      <c r="IAL6" t="n">
        <v>254310.3166907261</v>
      </c>
      <c r="IAM6" t="n">
        <v>124094.1054776102</v>
      </c>
      <c r="IAN6" t="n">
        <v>61857.97044181549</v>
      </c>
      <c r="IAO6" t="n">
        <v>35821.82448626203</v>
      </c>
      <c r="IAP6" t="n">
        <v>26322.2833584143</v>
      </c>
      <c r="IAQ6" t="n">
        <v>26201.40147345609</v>
      </c>
      <c r="IAR6" t="n">
        <v>38886.20191606296</v>
      </c>
      <c r="IAS6" t="n">
        <v>112140.6401602983</v>
      </c>
      <c r="IAT6" t="n">
        <v>201062.8529946142</v>
      </c>
      <c r="IAU6" t="n">
        <v>230826.3409754457</v>
      </c>
      <c r="IAV6" t="n">
        <v>203063.0270071724</v>
      </c>
      <c r="IAW6" t="n">
        <v>176970.9251288329</v>
      </c>
      <c r="IAX6" t="n">
        <v>157466.2993121432</v>
      </c>
      <c r="IAY6" t="n">
        <v>176045.8656536796</v>
      </c>
      <c r="IAZ6" t="n">
        <v>206712.9842921907</v>
      </c>
      <c r="IBA6" t="n">
        <v>200195.2620603277</v>
      </c>
      <c r="IBB6" t="n">
        <v>207548.0655056313</v>
      </c>
      <c r="IBC6" t="n">
        <v>279173.395889223</v>
      </c>
      <c r="IBD6" t="n">
        <v>338212.5429882343</v>
      </c>
      <c r="IBE6" t="n">
        <v>429886.5075839587</v>
      </c>
      <c r="IBF6" t="n">
        <v>486151.2979104926</v>
      </c>
      <c r="IBG6" t="n">
        <v>582098.7861111775</v>
      </c>
      <c r="IBH6" t="n">
        <v>590331.7039106203</v>
      </c>
      <c r="IBI6" t="n">
        <v>525376.0324266232</v>
      </c>
      <c r="IBJ6" t="n">
        <v>343472.7756284948</v>
      </c>
      <c r="IBK6" t="n">
        <v>156945.957562362</v>
      </c>
      <c r="IBL6" t="n">
        <v>83124.66029871958</v>
      </c>
      <c r="IBM6" t="n">
        <v>47828.25294820275</v>
      </c>
      <c r="IBN6" t="n">
        <v>31929.54361156332</v>
      </c>
      <c r="IBO6" t="n">
        <v>32630.73882917783</v>
      </c>
      <c r="IBP6" t="n">
        <v>46968.35023669486</v>
      </c>
      <c r="IBQ6" t="n">
        <v>119207.0954831882</v>
      </c>
      <c r="IBR6" t="n">
        <v>227049.8133556035</v>
      </c>
      <c r="IBS6" t="n">
        <v>238038.8808797228</v>
      </c>
      <c r="IBT6" t="n">
        <v>217077.7515125339</v>
      </c>
      <c r="IBU6" t="n">
        <v>178990.0060074038</v>
      </c>
      <c r="IBV6" t="n">
        <v>163795.4984381144</v>
      </c>
      <c r="IBW6" t="n">
        <v>162874.0206525903</v>
      </c>
      <c r="IBX6" t="n">
        <v>182058.2840315599</v>
      </c>
      <c r="IBY6" t="n">
        <v>166750.8068926326</v>
      </c>
      <c r="IBZ6" t="n">
        <v>180604.2134567837</v>
      </c>
      <c r="ICA6" t="n">
        <v>238552.9155650603</v>
      </c>
      <c r="ICB6" t="n">
        <v>279812.0327286887</v>
      </c>
      <c r="ICC6" t="n">
        <v>362592.2373816268</v>
      </c>
      <c r="ICD6" t="n">
        <v>433359.005756182</v>
      </c>
      <c r="ICE6" t="n">
        <v>493377.5737373173</v>
      </c>
      <c r="ICF6" t="n">
        <v>491919.7433409382</v>
      </c>
      <c r="ICG6" t="n">
        <v>445415.2400569863</v>
      </c>
      <c r="ICH6" t="n">
        <v>275885.5548673197</v>
      </c>
      <c r="ICI6" t="n">
        <v>131948.4887114177</v>
      </c>
      <c r="ICJ6" t="n">
        <v>65145.80162925288</v>
      </c>
      <c r="ICK6" t="n">
        <v>40331.25378984667</v>
      </c>
      <c r="ICL6" t="n">
        <v>27335.93423290141</v>
      </c>
      <c r="ICM6" t="n">
        <v>27302.51915983073</v>
      </c>
      <c r="ICN6" t="n">
        <v>36137.09448211251</v>
      </c>
      <c r="ICO6" t="n">
        <v>102710.0583821527</v>
      </c>
      <c r="ICP6" t="n">
        <v>182537.1406830837</v>
      </c>
      <c r="ICQ6" t="n">
        <v>209384.6331135987</v>
      </c>
      <c r="ICR6" t="n">
        <v>176793.3078472126</v>
      </c>
      <c r="ICS6" t="n">
        <v>141849.5151825231</v>
      </c>
      <c r="ICT6" t="n">
        <v>126905.6257406768</v>
      </c>
      <c r="ICU6" t="n">
        <v>135232.7114621254</v>
      </c>
      <c r="ICV6" t="n">
        <v>149533.6520432539</v>
      </c>
      <c r="ICW6" t="n">
        <v>132351.4338270959</v>
      </c>
      <c r="ICX6" t="n">
        <v>141043.5796750846</v>
      </c>
      <c r="ICY6" t="n">
        <v>208798.8692566322</v>
      </c>
      <c r="ICZ6" t="n">
        <v>258196.8830600061</v>
      </c>
      <c r="IDA6" t="n">
        <v>318038.939894011</v>
      </c>
      <c r="IDB6" t="n">
        <v>373192.1935793505</v>
      </c>
      <c r="IDC6" t="n">
        <v>399403.6638844048</v>
      </c>
      <c r="IDD6" t="n">
        <v>371526.5537957082</v>
      </c>
      <c r="IDE6" t="n">
        <v>289474.4457573995</v>
      </c>
      <c r="IDF6" t="n">
        <v>168108.5877581324</v>
      </c>
      <c r="IDG6" t="n">
        <v>70349.37980822651</v>
      </c>
      <c r="IDH6" t="n">
        <v>35200.48465937178</v>
      </c>
      <c r="IDI6" t="n">
        <v>19028.879044409</v>
      </c>
      <c r="IDJ6" t="n">
        <v>13956.62219005916</v>
      </c>
      <c r="IDK6" t="n">
        <v>16005.26249164323</v>
      </c>
      <c r="IDL6" t="n">
        <v>23685.52901899538</v>
      </c>
      <c r="IDM6" t="n">
        <v>66244.96505016314</v>
      </c>
      <c r="IDN6" t="n">
        <v>127760.1810956717</v>
      </c>
      <c r="IDO6" t="n">
        <v>121796.2649942327</v>
      </c>
      <c r="IDP6" t="n">
        <v>98127.8354610104</v>
      </c>
      <c r="IDQ6" t="n">
        <v>71024.77529996402</v>
      </c>
      <c r="IDR6" t="n">
        <v>64282.80414563594</v>
      </c>
      <c r="IDS6" t="n">
        <v>65035.25754362247</v>
      </c>
      <c r="IDT6" t="n">
        <v>71711.7655305532</v>
      </c>
      <c r="IDU6" t="n">
        <v>64846.23320238778</v>
      </c>
      <c r="IDV6" t="n">
        <v>87617.9279295322</v>
      </c>
      <c r="IDW6" t="n">
        <v>134911.9052833716</v>
      </c>
      <c r="IDX6" t="n">
        <v>184243.468325675</v>
      </c>
      <c r="IDY6" t="n">
        <v>240912.9017193163</v>
      </c>
      <c r="IDZ6" t="n">
        <v>287906.198337191</v>
      </c>
      <c r="IEA6" t="n">
        <v>289234.7895777011</v>
      </c>
      <c r="IEB6" t="n">
        <v>264239.7448067261</v>
      </c>
      <c r="IEC6" t="n">
        <v>178594.081248001</v>
      </c>
      <c r="IED6" t="n">
        <v>126210.2231380035</v>
      </c>
      <c r="IEE6" t="n">
        <v>58313.51788849543</v>
      </c>
      <c r="IEF6" t="n">
        <v>30490.2904601959</v>
      </c>
      <c r="IEG6" t="n">
        <v>16948.55108619324</v>
      </c>
      <c r="IEH6" t="n">
        <v>11642.14363125425</v>
      </c>
      <c r="IEI6" t="n">
        <v>11644.82285192371</v>
      </c>
      <c r="IEJ6" t="n">
        <v>16427.75419658092</v>
      </c>
      <c r="IEK6" t="n">
        <v>49668.45688769625</v>
      </c>
      <c r="IEL6" t="n">
        <v>91925.85381066735</v>
      </c>
      <c r="IEM6" t="n">
        <v>85047.40659609331</v>
      </c>
      <c r="IEN6" t="n">
        <v>66422.26327865012</v>
      </c>
      <c r="IEO6" t="n">
        <v>50396.25125525631</v>
      </c>
      <c r="IEP6" t="n">
        <v>49354.8633210955</v>
      </c>
      <c r="IEQ6" t="n">
        <v>47030.39232143392</v>
      </c>
      <c r="IER6" t="n">
        <v>50271.17537965216</v>
      </c>
      <c r="IES6" t="n">
        <v>51207.50060575738</v>
      </c>
      <c r="IET6" t="n">
        <v>72375.0063825629</v>
      </c>
      <c r="IEU6" t="n">
        <v>141618.3163592628</v>
      </c>
      <c r="IEV6" t="n">
        <v>206256.7316281019</v>
      </c>
      <c r="IEW6" t="n">
        <v>265406.3944734272</v>
      </c>
      <c r="IEX6" t="n">
        <v>341016.9676288037</v>
      </c>
      <c r="IEY6" t="n">
        <v>373581.5052570433</v>
      </c>
      <c r="IEZ6" t="n">
        <v>355043.8919876516</v>
      </c>
      <c r="IFA6" t="n">
        <v>254136.8458175409</v>
      </c>
      <c r="IFB6" t="n">
        <v>162559.6090266729</v>
      </c>
      <c r="IFC6" t="n">
        <v>75717.09486653794</v>
      </c>
      <c r="IFD6" t="n">
        <v>39527.50623933423</v>
      </c>
      <c r="IFE6" t="n">
        <v>22488.77025104857</v>
      </c>
      <c r="IFF6" t="n">
        <v>15121.42514951588</v>
      </c>
      <c r="IFG6" t="n">
        <v>14521.53799213543</v>
      </c>
      <c r="IFH6" t="n">
        <v>19738.81567034689</v>
      </c>
      <c r="IFI6" t="n">
        <v>49002.91173588738</v>
      </c>
      <c r="IFJ6" t="n">
        <v>85261.50027154328</v>
      </c>
      <c r="IFK6" t="n">
        <v>84053.37238252624</v>
      </c>
      <c r="IFL6" t="n">
        <v>72042.30089200274</v>
      </c>
      <c r="IFM6" t="n">
        <v>57194.13029888955</v>
      </c>
      <c r="IFN6" t="n">
        <v>51467.15781602116</v>
      </c>
      <c r="IFO6" t="n">
        <v>57004.54470493276</v>
      </c>
      <c r="IFP6" t="n">
        <v>61301.63722230789</v>
      </c>
      <c r="IFQ6" t="n">
        <v>68120.10216734998</v>
      </c>
      <c r="IFR6" t="n">
        <v>89143.91464442451</v>
      </c>
      <c r="IFS6" t="n">
        <v>151415.6380789579</v>
      </c>
      <c r="IFT6" t="n">
        <v>217028.2381235634</v>
      </c>
      <c r="IFU6" t="n">
        <v>288852.3769239183</v>
      </c>
      <c r="IFV6" t="n">
        <v>334485.4226416684</v>
      </c>
      <c r="IFW6" t="n">
        <v>387944.8366766578</v>
      </c>
      <c r="IFX6" t="n">
        <v>373082.9706500804</v>
      </c>
      <c r="IFY6" t="n">
        <v>340350.920635681</v>
      </c>
      <c r="IFZ6" t="n">
        <v>216323.5280581201</v>
      </c>
      <c r="IGA6" t="n">
        <v>108429.2626480379</v>
      </c>
      <c r="IGB6" t="n">
        <v>58988.29668460369</v>
      </c>
      <c r="IGC6" t="n">
        <v>34406.73345229679</v>
      </c>
      <c r="IGD6" t="n">
        <v>26009.15698935431</v>
      </c>
      <c r="IGE6" t="n">
        <v>28834.65007594214</v>
      </c>
      <c r="IGF6" t="n">
        <v>39736.38558307053</v>
      </c>
      <c r="IGG6" t="n">
        <v>102884.1176936441</v>
      </c>
      <c r="IGH6" t="n">
        <v>202937.6896953424</v>
      </c>
      <c r="IGI6" t="n">
        <v>226279.3459581433</v>
      </c>
      <c r="IGJ6" t="n">
        <v>200495.5016971956</v>
      </c>
      <c r="IGK6" t="n">
        <v>172214.3410663523</v>
      </c>
      <c r="IGL6" t="n">
        <v>160817.5460721256</v>
      </c>
      <c r="IGM6" t="n">
        <v>176616.2253206982</v>
      </c>
      <c r="IGN6" t="n">
        <v>201571.8706418347</v>
      </c>
      <c r="IGO6" t="n">
        <v>195022.4570258125</v>
      </c>
      <c r="IGP6" t="n">
        <v>206568.0335108048</v>
      </c>
      <c r="IGQ6" t="n">
        <v>273890.4550188537</v>
      </c>
      <c r="IGR6" t="n">
        <v>362889.1782453785</v>
      </c>
      <c r="IGS6" t="n">
        <v>490175.3178904925</v>
      </c>
      <c r="IGT6" t="n">
        <v>538968.2994283573</v>
      </c>
      <c r="IGU6" t="n">
        <v>604228.3411072961</v>
      </c>
      <c r="IGV6" t="n">
        <v>610712.7075546453</v>
      </c>
      <c r="IGW6" t="n">
        <v>576559.8863426818</v>
      </c>
      <c r="IGX6" t="n">
        <v>378002.601665749</v>
      </c>
      <c r="IGY6" t="n">
        <v>180824.1430037596</v>
      </c>
      <c r="IGZ6" t="n">
        <v>91304.66801167997</v>
      </c>
      <c r="IHA6" t="n">
        <v>49568.30640612359</v>
      </c>
      <c r="IHB6" t="n">
        <v>34820.39226545113</v>
      </c>
      <c r="IHC6" t="n">
        <v>34910.49691264016</v>
      </c>
      <c r="IHD6" t="n">
        <v>48398.79914841466</v>
      </c>
      <c r="IHE6" t="n">
        <v>127422.1444841136</v>
      </c>
      <c r="IHF6" t="n">
        <v>246573.0363696221</v>
      </c>
      <c r="IHG6" t="n">
        <v>262215.3240754306</v>
      </c>
      <c r="IHH6" t="n">
        <v>230475.9794431441</v>
      </c>
      <c r="IHI6" t="n">
        <v>197972.154978556</v>
      </c>
      <c r="IHJ6" t="n">
        <v>171076.4659499972</v>
      </c>
      <c r="IHK6" t="n">
        <v>187455.7978478327</v>
      </c>
      <c r="IHL6" t="n">
        <v>215521.6735654107</v>
      </c>
      <c r="IHM6" t="n">
        <v>212961.881821844</v>
      </c>
      <c r="IHN6" t="n">
        <v>228900.5049913341</v>
      </c>
      <c r="IHO6" t="n">
        <v>301154.0303101593</v>
      </c>
      <c r="IHP6" t="n">
        <v>372319.3868294479</v>
      </c>
      <c r="IHQ6" t="n">
        <v>471936.0565993817</v>
      </c>
      <c r="IHR6" t="n">
        <v>545615.2061371634</v>
      </c>
      <c r="IHS6" t="n">
        <v>644875.3717272447</v>
      </c>
      <c r="IHT6" t="n">
        <v>627112.8820554907</v>
      </c>
      <c r="IHU6" t="n">
        <v>578194.8660291248</v>
      </c>
      <c r="IHV6" t="n">
        <v>362817.4565577734</v>
      </c>
      <c r="IHW6" t="n">
        <v>171274.742667065</v>
      </c>
      <c r="IHX6" t="n">
        <v>86249.9171068486</v>
      </c>
      <c r="IHY6" t="n">
        <v>49225.26535478367</v>
      </c>
      <c r="IHZ6" t="n">
        <v>34013.65914899794</v>
      </c>
      <c r="IIA6" t="n">
        <v>32444.67901345819</v>
      </c>
      <c r="IIB6" t="n">
        <v>45891.37234649844</v>
      </c>
      <c r="IIC6" t="n">
        <v>123696.2327340663</v>
      </c>
      <c r="IID6" t="n">
        <v>233067.4162956412</v>
      </c>
      <c r="IIE6" t="n">
        <v>233516.2143183758</v>
      </c>
      <c r="IIF6" t="n">
        <v>215977.4627344617</v>
      </c>
      <c r="IIG6" t="n">
        <v>169823.9668883187</v>
      </c>
      <c r="IIH6" t="n">
        <v>159209.6853105432</v>
      </c>
      <c r="III6" t="n">
        <v>166248.5569279059</v>
      </c>
      <c r="IIJ6" t="n">
        <v>189112.3779908664</v>
      </c>
      <c r="IIK6" t="n">
        <v>169169.1328677764</v>
      </c>
      <c r="IIL6" t="n">
        <v>189287.561170041</v>
      </c>
      <c r="IIM6" t="n">
        <v>246904.153601953</v>
      </c>
      <c r="IIN6" t="n">
        <v>308836.9944569147</v>
      </c>
      <c r="IIO6" t="n">
        <v>385122.3171998144</v>
      </c>
      <c r="IIP6" t="n">
        <v>440901.2149696732</v>
      </c>
      <c r="IIQ6" t="n">
        <v>445968.9349880805</v>
      </c>
      <c r="IIR6" t="n">
        <v>416776.6436183969</v>
      </c>
      <c r="IIS6" t="n">
        <v>279740.0490870714</v>
      </c>
      <c r="IIT6" t="n">
        <v>163706.9271991238</v>
      </c>
      <c r="IIU6" t="n">
        <v>75121.06128018246</v>
      </c>
      <c r="IIV6" t="n">
        <v>40292.19504017137</v>
      </c>
      <c r="IIW6" t="n">
        <v>23154.24652540269</v>
      </c>
      <c r="IIX6" t="n">
        <v>16275.26687788688</v>
      </c>
      <c r="IIY6" t="n">
        <v>17954.74122504227</v>
      </c>
      <c r="IIZ6" t="n">
        <v>31838.14393213383</v>
      </c>
      <c r="IJA6" t="n">
        <v>98583.05648084219</v>
      </c>
      <c r="IJB6" t="n">
        <v>193389.3078973221</v>
      </c>
      <c r="IJC6" t="n">
        <v>203053.9750581652</v>
      </c>
      <c r="IJD6" t="n">
        <v>187829.334028202</v>
      </c>
      <c r="IJE6" t="n">
        <v>148097.7925734253</v>
      </c>
      <c r="IJF6" t="n">
        <v>144571.6904303552</v>
      </c>
      <c r="IJG6" t="n">
        <v>160263.8651729938</v>
      </c>
      <c r="IJH6" t="n">
        <v>183522.649674731</v>
      </c>
      <c r="IJI6" t="n">
        <v>179969.8639566369</v>
      </c>
      <c r="IJJ6" t="n">
        <v>208442.7306870469</v>
      </c>
      <c r="IJK6" t="n">
        <v>278820.890054842</v>
      </c>
      <c r="IJL6" t="n">
        <v>335102.4801603489</v>
      </c>
      <c r="IJM6" t="n">
        <v>437420.7374011523</v>
      </c>
      <c r="IJN6" t="n">
        <v>480724.9944381011</v>
      </c>
      <c r="IJO6" t="n">
        <v>531978.5852196538</v>
      </c>
      <c r="IJP6" t="n">
        <v>535837.1301083495</v>
      </c>
      <c r="IJQ6" t="n">
        <v>494091.3805218057</v>
      </c>
      <c r="IJR6" t="n">
        <v>340329.6956715249</v>
      </c>
      <c r="IJS6" t="n">
        <v>160479.2977832114</v>
      </c>
      <c r="IJT6" t="n">
        <v>85926.65691355606</v>
      </c>
      <c r="IJU6" t="n">
        <v>49193.51845627291</v>
      </c>
      <c r="IJV6" t="n">
        <v>35091.6482864153</v>
      </c>
      <c r="IJW6" t="n">
        <v>35817.85989556497</v>
      </c>
      <c r="IJX6" t="n">
        <v>49430.38044477406</v>
      </c>
      <c r="IJY6" t="n">
        <v>122661.1926630554</v>
      </c>
      <c r="IJZ6" t="n">
        <v>230166.8997744971</v>
      </c>
      <c r="IKA6" t="n">
        <v>266283.8052375048</v>
      </c>
      <c r="IKB6" t="n">
        <v>227030.7109287164</v>
      </c>
      <c r="IKC6" t="n">
        <v>186299.1920338288</v>
      </c>
      <c r="IKD6" t="n">
        <v>170245.6110669774</v>
      </c>
      <c r="IKE6" t="n">
        <v>176325.4730922868</v>
      </c>
      <c r="IKF6" t="n">
        <v>192929.1542349705</v>
      </c>
      <c r="IKG6" t="n">
        <v>196205.2559524045</v>
      </c>
      <c r="IKH6" t="n">
        <v>210294.4674718834</v>
      </c>
      <c r="IKI6" t="n">
        <v>286823.9284547408</v>
      </c>
      <c r="IKJ6" t="n">
        <v>353755.4853385912</v>
      </c>
      <c r="IKK6" t="n">
        <v>460397.6432350232</v>
      </c>
      <c r="IKL6" t="n">
        <v>487072.5539827166</v>
      </c>
      <c r="IKM6" t="n">
        <v>575795.9765925908</v>
      </c>
      <c r="IKN6" t="n">
        <v>539333.6240442249</v>
      </c>
      <c r="IKO6" t="n">
        <v>501039.8155633494</v>
      </c>
      <c r="IKP6" t="n">
        <v>326254.0987542286</v>
      </c>
      <c r="IKQ6" t="n">
        <v>158053.8261050774</v>
      </c>
      <c r="IKR6" t="n">
        <v>77126.73240871624</v>
      </c>
      <c r="IKS6" t="n">
        <v>42487.31462118417</v>
      </c>
      <c r="IKT6" t="n">
        <v>29316.86010569222</v>
      </c>
      <c r="IKU6" t="n">
        <v>28774.757013573</v>
      </c>
      <c r="IKV6" t="n">
        <v>37531.66072277338</v>
      </c>
      <c r="IKW6" t="n">
        <v>104209.6813528699</v>
      </c>
      <c r="IKX6" t="n">
        <v>199674.6352049105</v>
      </c>
      <c r="IKY6" t="n">
        <v>207484.3182439619</v>
      </c>
      <c r="IKZ6" t="n">
        <v>186677.9647603012</v>
      </c>
      <c r="ILA6" t="n">
        <v>155404.5889135886</v>
      </c>
      <c r="ILB6" t="n">
        <v>139013.5223678832</v>
      </c>
      <c r="ILC6" t="n">
        <v>143869.9543437008</v>
      </c>
      <c r="ILD6" t="n">
        <v>165805.3094350216</v>
      </c>
      <c r="ILE6" t="n">
        <v>154204.2533160227</v>
      </c>
      <c r="ILF6" t="n">
        <v>176852.6512371745</v>
      </c>
      <c r="ILG6" t="n">
        <v>228380.2436435297</v>
      </c>
      <c r="ILH6" t="n">
        <v>303757.9618727983</v>
      </c>
      <c r="ILI6" t="n">
        <v>383703.823580655</v>
      </c>
      <c r="ILJ6" t="n">
        <v>456515.1823967798</v>
      </c>
      <c r="ILK6" t="n">
        <v>497818.0437420922</v>
      </c>
      <c r="ILL6" t="n">
        <v>507167.3742018234</v>
      </c>
      <c r="ILM6" t="n">
        <v>452131.9267705602</v>
      </c>
      <c r="ILN6" t="n">
        <v>285400.9883893447</v>
      </c>
      <c r="ILO6" t="n">
        <v>124733.3090351597</v>
      </c>
      <c r="ILP6" t="n">
        <v>62742.50846088538</v>
      </c>
      <c r="ILQ6" t="n">
        <v>33958.10935737119</v>
      </c>
      <c r="ILR6" t="n">
        <v>23153.3682014684</v>
      </c>
      <c r="ILS6" t="n">
        <v>23319.02731756298</v>
      </c>
      <c r="ILT6" t="n">
        <v>29765.10410915004</v>
      </c>
      <c r="ILU6" t="n">
        <v>80437.66479871645</v>
      </c>
      <c r="ILV6" t="n">
        <v>154617.8817323024</v>
      </c>
      <c r="ILW6" t="n">
        <v>164488.9482083894</v>
      </c>
      <c r="ILX6" t="n">
        <v>147960.662987218</v>
      </c>
      <c r="ILY6" t="n">
        <v>113375.7031325415</v>
      </c>
      <c r="ILZ6" t="n">
        <v>106665.481343472</v>
      </c>
      <c r="IMA6" t="n">
        <v>114631.8532175645</v>
      </c>
      <c r="IMB6" t="n">
        <v>132206.7561297211</v>
      </c>
      <c r="IMC6" t="n">
        <v>127368.7931672219</v>
      </c>
      <c r="IMD6" t="n">
        <v>130946.7147520743</v>
      </c>
      <c r="IME6" t="n">
        <v>175780.6687730562</v>
      </c>
      <c r="IMF6" t="n">
        <v>232003.4648923893</v>
      </c>
      <c r="IMG6" t="n">
        <v>260603.1245606954</v>
      </c>
      <c r="IMH6" t="n">
        <v>247724.9727207222</v>
      </c>
      <c r="IMI6" t="n">
        <v>202711.1025680339</v>
      </c>
      <c r="IMJ6" t="n">
        <v>151467.5360338386</v>
      </c>
      <c r="IMK6" t="n">
        <v>127420.7238755139</v>
      </c>
      <c r="IML6" t="n">
        <v>97932.01168457016</v>
      </c>
      <c r="IMM6" t="n">
        <v>46293.13056828696</v>
      </c>
      <c r="IMN6" t="n">
        <v>23383.08793528639</v>
      </c>
      <c r="IMO6" t="n">
        <v>13943.16895792714</v>
      </c>
      <c r="IMP6" t="n">
        <v>9208.788075358476</v>
      </c>
      <c r="IMQ6" t="n">
        <v>10186.21010862776</v>
      </c>
      <c r="IMR6" t="n">
        <v>17732.68402331153</v>
      </c>
      <c r="IMS6" t="n">
        <v>54285.00342463313</v>
      </c>
      <c r="IMT6" t="n">
        <v>106166.6776398894</v>
      </c>
      <c r="IMU6" t="n">
        <v>113578.9655480288</v>
      </c>
      <c r="IMV6" t="n">
        <v>98344.03635814045</v>
      </c>
      <c r="IMW6" t="n">
        <v>67800.87656383369</v>
      </c>
      <c r="IMX6" t="n">
        <v>59313.04550948254</v>
      </c>
      <c r="IMY6" t="n">
        <v>64875.21428045191</v>
      </c>
      <c r="IMZ6" t="n">
        <v>77015.53904438151</v>
      </c>
      <c r="INA6" t="n">
        <v>84153.95666857244</v>
      </c>
      <c r="INB6" t="n">
        <v>107409.252399984</v>
      </c>
      <c r="INC6" t="n">
        <v>152522.6546690101</v>
      </c>
      <c r="IND6" t="n">
        <v>189741.1831549983</v>
      </c>
      <c r="INE6" t="n">
        <v>267032.2566024027</v>
      </c>
      <c r="INF6" t="n">
        <v>274108.9842671666</v>
      </c>
      <c r="ING6" t="n">
        <v>295506.1988271169</v>
      </c>
      <c r="INH6" t="n">
        <v>266910.4879144927</v>
      </c>
      <c r="INI6" t="n">
        <v>167711.31638056</v>
      </c>
      <c r="INJ6" t="n">
        <v>95760.70173569839</v>
      </c>
      <c r="INK6" t="n">
        <v>45165.59805975373</v>
      </c>
      <c r="INL6" t="n">
        <v>24652.19502826845</v>
      </c>
      <c r="INM6" t="n">
        <v>14980.15459932087</v>
      </c>
      <c r="INN6" t="n">
        <v>11333.61994116809</v>
      </c>
      <c r="INO6" t="n">
        <v>12185.36858874005</v>
      </c>
      <c r="INP6" t="n">
        <v>18997.57686534593</v>
      </c>
      <c r="INQ6" t="n">
        <v>62314.46157560687</v>
      </c>
      <c r="INR6" t="n">
        <v>121673.7322804715</v>
      </c>
      <c r="INS6" t="n">
        <v>137152.039361334</v>
      </c>
      <c r="INT6" t="n">
        <v>131787.8208714124</v>
      </c>
      <c r="INU6" t="n">
        <v>103857.2659907015</v>
      </c>
      <c r="INV6" t="n">
        <v>99879.26384130571</v>
      </c>
      <c r="INW6" t="n">
        <v>111129.1702047098</v>
      </c>
      <c r="INX6" t="n">
        <v>130855.7889902751</v>
      </c>
      <c r="INY6" t="n">
        <v>132083.7521571817</v>
      </c>
      <c r="INZ6" t="n">
        <v>143979.7006425191</v>
      </c>
      <c r="IOA6" t="n">
        <v>202882.0914114511</v>
      </c>
      <c r="IOB6" t="n">
        <v>264029.3695906731</v>
      </c>
      <c r="IOC6" t="n">
        <v>335188.2681833431</v>
      </c>
      <c r="IOD6" t="n">
        <v>364885.0216603469</v>
      </c>
      <c r="IOE6" t="n">
        <v>433796.1419293479</v>
      </c>
      <c r="IOF6" t="n">
        <v>428752.2140117519</v>
      </c>
      <c r="IOG6" t="n">
        <v>393417.7654155372</v>
      </c>
      <c r="IOH6" t="n">
        <v>253278.0137128579</v>
      </c>
      <c r="IOI6" t="n">
        <v>120656.5140465428</v>
      </c>
      <c r="IOJ6" t="n">
        <v>64640.89351489407</v>
      </c>
      <c r="IOK6" t="n">
        <v>34927.49020751084</v>
      </c>
      <c r="IOL6" t="n">
        <v>26424.7719815887</v>
      </c>
      <c r="IOM6" t="n">
        <v>27088.56407224058</v>
      </c>
      <c r="ION6" t="n">
        <v>38190.86221939448</v>
      </c>
      <c r="IOO6" t="n">
        <v>104398.534925117</v>
      </c>
      <c r="IOP6" t="n">
        <v>206236.7560185669</v>
      </c>
      <c r="IOQ6" t="n">
        <v>221600.1517445752</v>
      </c>
      <c r="IOR6" t="n">
        <v>194113.014910725</v>
      </c>
      <c r="IOS6" t="n">
        <v>156198.4076806838</v>
      </c>
      <c r="IOT6" t="n">
        <v>145525.7016460375</v>
      </c>
      <c r="IOU6" t="n">
        <v>155807.1753694193</v>
      </c>
      <c r="IOV6" t="n">
        <v>178030.7554886796</v>
      </c>
      <c r="IOW6" t="n">
        <v>169645.5417753241</v>
      </c>
      <c r="IOX6" t="n">
        <v>179557.7297371632</v>
      </c>
      <c r="IOY6" t="n">
        <v>251002.9615775548</v>
      </c>
      <c r="IOZ6" t="n">
        <v>333351.43919599</v>
      </c>
      <c r="IPA6" t="n">
        <v>397928.1632273621</v>
      </c>
      <c r="IPB6" t="n">
        <v>437541.9230156281</v>
      </c>
      <c r="IPC6" t="n">
        <v>486682.3847905477</v>
      </c>
      <c r="IPD6" t="n">
        <v>469397.6657038451</v>
      </c>
      <c r="IPE6" t="n">
        <v>429544.8715350433</v>
      </c>
      <c r="IPF6" t="n">
        <v>273267.6401462448</v>
      </c>
      <c r="IPG6" t="n">
        <v>128220.48643699</v>
      </c>
      <c r="IPH6" t="n">
        <v>68271.51777972589</v>
      </c>
      <c r="IPI6" t="n">
        <v>40602.19217675635</v>
      </c>
      <c r="IPJ6" t="n">
        <v>26803.51105753384</v>
      </c>
      <c r="IPK6" t="n">
        <v>28732.52518557995</v>
      </c>
      <c r="IPL6" t="n">
        <v>43753.69656889643</v>
      </c>
      <c r="IPM6" t="n">
        <v>122375.5945638544</v>
      </c>
      <c r="IPN6" t="n">
        <v>237983.8177839998</v>
      </c>
      <c r="IPO6" t="n">
        <v>244124.1185945402</v>
      </c>
      <c r="IPP6" t="n">
        <v>239176.7612287223</v>
      </c>
      <c r="IPQ6" t="n">
        <v>194146.7115107448</v>
      </c>
      <c r="IPR6" t="n">
        <v>182598.7935696386</v>
      </c>
      <c r="IPS6" t="n">
        <v>189725.18420545</v>
      </c>
      <c r="IPT6" t="n">
        <v>220149.2135752245</v>
      </c>
      <c r="IPU6" t="n">
        <v>198713.8861175604</v>
      </c>
      <c r="IPV6" t="n">
        <v>203405.4943356615</v>
      </c>
      <c r="IPW6" t="n">
        <v>270796.2282037369</v>
      </c>
      <c r="IPX6" t="n">
        <v>345003.8684811601</v>
      </c>
      <c r="IPY6" t="n">
        <v>431261.8452921801</v>
      </c>
      <c r="IPZ6" t="n">
        <v>510507.7455520248</v>
      </c>
      <c r="IQA6" t="n">
        <v>558543.4999685134</v>
      </c>
      <c r="IQB6" t="n">
        <v>550086.4259818497</v>
      </c>
      <c r="IQC6" t="n">
        <v>489954.2781441069</v>
      </c>
      <c r="IQD6" t="n">
        <v>309759.1885856614</v>
      </c>
      <c r="IQE6" t="n">
        <v>143574.1355098958</v>
      </c>
      <c r="IQF6" t="n">
        <v>74167.77140187508</v>
      </c>
      <c r="IQG6" t="n">
        <v>42178.34941874161</v>
      </c>
      <c r="IQH6" t="n">
        <v>29733.25739848504</v>
      </c>
      <c r="IQI6" t="n">
        <v>27598.42998508571</v>
      </c>
      <c r="IQJ6" t="n">
        <v>37615.22059761963</v>
      </c>
      <c r="IQK6" t="n">
        <v>103686.1630760573</v>
      </c>
      <c r="IQL6" t="n">
        <v>179926.7209875786</v>
      </c>
      <c r="IQM6" t="n">
        <v>194804.4252698043</v>
      </c>
      <c r="IQN6" t="n">
        <v>166439.0734674744</v>
      </c>
      <c r="IQO6" t="n">
        <v>114733.228856102</v>
      </c>
      <c r="IQP6" t="n">
        <v>93443.64888198049</v>
      </c>
      <c r="IQQ6" t="n">
        <v>94024.70606159088</v>
      </c>
      <c r="IQR6" t="n">
        <v>102629.2203397834</v>
      </c>
      <c r="IQS6" t="n">
        <v>101597.4056950344</v>
      </c>
      <c r="IQT6" t="n">
        <v>111472.5272385019</v>
      </c>
      <c r="IQU6" t="n">
        <v>161273.4690217046</v>
      </c>
      <c r="IQV6" t="n">
        <v>209399.1086268855</v>
      </c>
      <c r="IQW6" t="n">
        <v>249632.9380901605</v>
      </c>
      <c r="IQX6" t="n">
        <v>251621.9316657028</v>
      </c>
      <c r="IQY6" t="n">
        <v>226419.5838821576</v>
      </c>
      <c r="IQZ6" t="n">
        <v>204024.8790747112</v>
      </c>
      <c r="IRA6" t="n">
        <v>145190.4238240233</v>
      </c>
      <c r="IRB6" t="n">
        <v>84540.61530134108</v>
      </c>
      <c r="IRC6" t="n">
        <v>43679.60162205336</v>
      </c>
      <c r="IRD6" t="n">
        <v>23028.93201788264</v>
      </c>
      <c r="IRE6" t="n">
        <v>13431.54790620197</v>
      </c>
      <c r="IRF6" t="n">
        <v>8900.398883700853</v>
      </c>
      <c r="IRG6" t="n">
        <v>9661.272841190599</v>
      </c>
      <c r="IRH6" t="n">
        <v>12675.65728712056</v>
      </c>
      <c r="IRI6" t="n">
        <v>31724.35810692734</v>
      </c>
      <c r="IRJ6" t="n">
        <v>60199.51968685134</v>
      </c>
      <c r="IRK6" t="n">
        <v>65772.72225148015</v>
      </c>
      <c r="IRL6" t="n">
        <v>56270.71768483115</v>
      </c>
      <c r="IRM6" t="n">
        <v>44716.96815563505</v>
      </c>
      <c r="IRN6" t="n">
        <v>41518.70337696304</v>
      </c>
      <c r="IRO6" t="n">
        <v>41312.78039604655</v>
      </c>
      <c r="IRP6" t="n">
        <v>42735.85503372013</v>
      </c>
      <c r="IRQ6" t="n">
        <v>37101.38728919713</v>
      </c>
      <c r="IRR6" t="n">
        <v>57989.88779888787</v>
      </c>
      <c r="IRS6" t="n">
        <v>93008.17064117413</v>
      </c>
      <c r="IRT6" t="n">
        <v>146848.4642424695</v>
      </c>
      <c r="IRU6" t="n">
        <v>181566.6882525574</v>
      </c>
      <c r="IRV6" t="n">
        <v>184602.5303051203</v>
      </c>
      <c r="IRW6" t="n">
        <v>183812.3347778579</v>
      </c>
      <c r="IRX6" t="n">
        <v>162136.1916102172</v>
      </c>
      <c r="IRY6" t="n">
        <v>123218.7952596199</v>
      </c>
      <c r="IRZ6" t="n">
        <v>94102.06804442042</v>
      </c>
      <c r="ISA6" t="n">
        <v>36858.04284059751</v>
      </c>
      <c r="ISB6" t="n">
        <v>21429.78553706333</v>
      </c>
      <c r="ISC6" t="n">
        <v>13010.38337062886</v>
      </c>
      <c r="ISD6" t="n">
        <v>9514.752518474957</v>
      </c>
      <c r="ISE6" t="n">
        <v>10255.15954463982</v>
      </c>
      <c r="ISF6" t="n">
        <v>12918.6325406101</v>
      </c>
      <c r="ISG6" t="n">
        <v>43082.73700393027</v>
      </c>
      <c r="ISH6" t="n">
        <v>81942.37511320531</v>
      </c>
      <c r="ISI6" t="n">
        <v>108932.8490085294</v>
      </c>
      <c r="ISJ6" t="n">
        <v>91545.19227484542</v>
      </c>
      <c r="ISK6" t="n">
        <v>64559.26006688675</v>
      </c>
      <c r="ISL6" t="n">
        <v>60640.60605994787</v>
      </c>
      <c r="ISM6" t="n">
        <v>71461.10913577142</v>
      </c>
      <c r="ISN6" t="n">
        <v>85425.91336057449</v>
      </c>
      <c r="ISO6" t="n">
        <v>86157.65750445858</v>
      </c>
      <c r="ISP6" t="n">
        <v>127448.8345424068</v>
      </c>
      <c r="ISQ6" t="n">
        <v>226639.3104995135</v>
      </c>
      <c r="ISR6" t="n">
        <v>308731.5545933214</v>
      </c>
      <c r="ISS6" t="n">
        <v>397256.1950666166</v>
      </c>
      <c r="IST6" t="n">
        <v>460650.9533978445</v>
      </c>
      <c r="ISU6" t="n">
        <v>506132.4042843864</v>
      </c>
      <c r="ISV6" t="n">
        <v>546404.0407536089</v>
      </c>
      <c r="ISW6" t="n">
        <v>481589.2509503418</v>
      </c>
      <c r="ISX6" t="n">
        <v>310257.8937658436</v>
      </c>
      <c r="ISY6" t="n">
        <v>146350.1934362042</v>
      </c>
      <c r="ISZ6" t="n">
        <v>78998.88694183581</v>
      </c>
      <c r="ITA6" t="n">
        <v>44196.55218065479</v>
      </c>
      <c r="ITB6" t="n">
        <v>33477.54624928169</v>
      </c>
      <c r="ITC6" t="n">
        <v>33150.51252950509</v>
      </c>
      <c r="ITD6" t="n">
        <v>47397.18234742091</v>
      </c>
      <c r="ITE6" t="n">
        <v>120306.3490090704</v>
      </c>
      <c r="ITF6" t="n">
        <v>234414.4457334137</v>
      </c>
      <c r="ITG6" t="n">
        <v>251938.1372387478</v>
      </c>
      <c r="ITH6" t="n">
        <v>227167.7431412457</v>
      </c>
      <c r="ITI6" t="n">
        <v>186780.7819667768</v>
      </c>
      <c r="ITJ6" t="n">
        <v>161928.501891492</v>
      </c>
      <c r="ITK6" t="n">
        <v>162164.8883952495</v>
      </c>
      <c r="ITL6" t="n">
        <v>185637.1941499901</v>
      </c>
      <c r="ITM6" t="n">
        <v>184462.1060850355</v>
      </c>
      <c r="ITN6" t="n">
        <v>186895.9175580382</v>
      </c>
      <c r="ITO6" t="n">
        <v>255559.7315617791</v>
      </c>
      <c r="ITP6" t="n">
        <v>325303.0355840212</v>
      </c>
      <c r="ITQ6" t="n">
        <v>396258.9567317239</v>
      </c>
      <c r="ITR6" t="n">
        <v>407900.0334458122</v>
      </c>
      <c r="ITS6" t="n">
        <v>424907.8154806643</v>
      </c>
      <c r="ITT6" t="n">
        <v>358600.2939519716</v>
      </c>
      <c r="ITU6" t="n">
        <v>274898.1097701801</v>
      </c>
      <c r="ITV6" t="n">
        <v>175658.5637592415</v>
      </c>
      <c r="ITW6" t="n">
        <v>81014.98388302964</v>
      </c>
      <c r="ITX6" t="n">
        <v>43697.90636312104</v>
      </c>
      <c r="ITY6" t="n">
        <v>24533.46921316315</v>
      </c>
      <c r="ITZ6" t="n">
        <v>14861.62464976765</v>
      </c>
      <c r="IUA6" t="n">
        <v>13678.65764572383</v>
      </c>
      <c r="IUB6" t="n">
        <v>20396.23813083459</v>
      </c>
      <c r="IUC6" t="n">
        <v>67549.23401023133</v>
      </c>
      <c r="IUD6" t="n">
        <v>132260.5543915483</v>
      </c>
      <c r="IUE6" t="n">
        <v>143417.6109863569</v>
      </c>
      <c r="IUF6" t="n">
        <v>126086.2495061804</v>
      </c>
      <c r="IUG6" t="n">
        <v>100904.0502665126</v>
      </c>
      <c r="IUH6" t="n">
        <v>105055.2904579152</v>
      </c>
      <c r="IUI6" t="n">
        <v>113016.5548713796</v>
      </c>
      <c r="IUJ6" t="n">
        <v>123985.7846546138</v>
      </c>
      <c r="IUK6" t="n">
        <v>119396.3235528028</v>
      </c>
      <c r="IUL6" t="n">
        <v>146062.2865676034</v>
      </c>
      <c r="IUM6" t="n">
        <v>207674.5706872272</v>
      </c>
      <c r="IUN6" t="n">
        <v>252086.156058114</v>
      </c>
      <c r="IUO6" t="n">
        <v>328860.5596356852</v>
      </c>
      <c r="IUP6" t="n">
        <v>337182.5159188235</v>
      </c>
      <c r="IUQ6" t="n">
        <v>329235.1197113062</v>
      </c>
      <c r="IUR6" t="n">
        <v>252996.8076057026</v>
      </c>
      <c r="IUS6" t="n">
        <v>167895.5820644996</v>
      </c>
      <c r="IUT6" t="n">
        <v>93360.58234579106</v>
      </c>
      <c r="IUU6" t="n">
        <v>41585.61550454981</v>
      </c>
      <c r="IUV6" t="n">
        <v>18204.13828518805</v>
      </c>
      <c r="IUW6" t="n">
        <v>11323.75581876395</v>
      </c>
      <c r="IUX6" t="n">
        <v>7558.226389181195</v>
      </c>
      <c r="IUY6" t="n">
        <v>8922.994922172162</v>
      </c>
      <c r="IUZ6" t="n">
        <v>15142.12269253099</v>
      </c>
      <c r="IVA6" t="n">
        <v>51493.82797498543</v>
      </c>
      <c r="IVB6" t="n">
        <v>105918.9274884289</v>
      </c>
      <c r="IVC6" t="n">
        <v>117569.1839552621</v>
      </c>
      <c r="IVD6" t="n">
        <v>108320.0449867123</v>
      </c>
      <c r="IVE6" t="n">
        <v>92290.13131401921</v>
      </c>
      <c r="IVF6" t="n">
        <v>80499.36831908645</v>
      </c>
      <c r="IVG6" t="n">
        <v>85193.55677280853</v>
      </c>
      <c r="IVH6" t="n">
        <v>87698.24031947792</v>
      </c>
      <c r="IVI6" t="n">
        <v>88316.09245409275</v>
      </c>
      <c r="IVJ6" t="n">
        <v>109936.0201271701</v>
      </c>
      <c r="IVK6" t="n">
        <v>135608.1423369019</v>
      </c>
      <c r="IVL6" t="n">
        <v>174119.996608455</v>
      </c>
      <c r="IVM6" t="n">
        <v>202334.6943564781</v>
      </c>
      <c r="IVN6" t="n">
        <v>210888.6996922867</v>
      </c>
      <c r="IVO6" t="n">
        <v>233449.0175613518</v>
      </c>
      <c r="IVP6" t="n">
        <v>166956.1652507101</v>
      </c>
      <c r="IVQ6" t="n">
        <v>122314.9831210957</v>
      </c>
      <c r="IVR6" t="n">
        <v>86619.16470777419</v>
      </c>
      <c r="IVS6" t="n">
        <v>40626.37337138451</v>
      </c>
      <c r="IVT6" t="n">
        <v>22169.51381324716</v>
      </c>
      <c r="IVU6" t="n">
        <v>13115.35410985352</v>
      </c>
      <c r="IVV6" t="n">
        <v>8870.498295913771</v>
      </c>
      <c r="IVW6" t="n">
        <v>9801.179118075261</v>
      </c>
      <c r="IVX6" t="n">
        <v>18807.878244604</v>
      </c>
      <c r="IVY6" t="n">
        <v>60634.97548007898</v>
      </c>
      <c r="IVZ6" t="n">
        <v>116047.1561295596</v>
      </c>
      <c r="IWA6" t="n">
        <v>110145.1783475332</v>
      </c>
      <c r="IWB6" t="n">
        <v>86544.97129946071</v>
      </c>
      <c r="IWC6" t="n">
        <v>65165.16477081988</v>
      </c>
      <c r="IWD6" t="n">
        <v>56170.54070403158</v>
      </c>
      <c r="IWE6" t="n">
        <v>57367.54199464113</v>
      </c>
      <c r="IWF6" t="n">
        <v>69105.47952960159</v>
      </c>
      <c r="IWG6" t="n">
        <v>78224.16353682995</v>
      </c>
      <c r="IWH6" t="n">
        <v>101177.5264778537</v>
      </c>
      <c r="IWI6" t="n">
        <v>147604.9699722207</v>
      </c>
      <c r="IWJ6" t="n">
        <v>201995.3156253146</v>
      </c>
      <c r="IWK6" t="n">
        <v>255915.6863994853</v>
      </c>
      <c r="IWL6" t="n">
        <v>273667.7691302276</v>
      </c>
      <c r="IWM6" t="n">
        <v>292210.6309805736</v>
      </c>
      <c r="IWN6" t="n">
        <v>234032.8191632528</v>
      </c>
      <c r="IWO6" t="n">
        <v>173655.5297060467</v>
      </c>
      <c r="IWP6" t="n">
        <v>104626.7484349489</v>
      </c>
      <c r="IWQ6" t="n">
        <v>46142.04559582211</v>
      </c>
      <c r="IWR6" t="n">
        <v>19578.11166633321</v>
      </c>
      <c r="IWS6" t="n">
        <v>11425.52868113547</v>
      </c>
      <c r="IWT6" t="n">
        <v>7061.113788682256</v>
      </c>
      <c r="IWU6" t="n">
        <v>7755.936628492789</v>
      </c>
      <c r="IWV6" t="n">
        <v>12267.91455761274</v>
      </c>
      <c r="IWW6" t="n">
        <v>45582.80938421122</v>
      </c>
      <c r="IWX6" t="n">
        <v>84511.7648955093</v>
      </c>
      <c r="IWY6" t="n">
        <v>84115.93576696631</v>
      </c>
      <c r="IWZ6" t="n">
        <v>63164.54147680895</v>
      </c>
      <c r="IXA6" t="n">
        <v>48999.88651137419</v>
      </c>
      <c r="IXB6" t="n">
        <v>45704.77856608819</v>
      </c>
      <c r="IXC6" t="n">
        <v>46942.58677989121</v>
      </c>
      <c r="IXD6" t="n">
        <v>52999.75001188977</v>
      </c>
      <c r="IXE6" t="n">
        <v>57288.82931020637</v>
      </c>
      <c r="IXF6" t="n">
        <v>89541.14295816925</v>
      </c>
      <c r="IXG6" t="n">
        <v>150937.3927039317</v>
      </c>
      <c r="IXH6" t="n">
        <v>184174.4234638572</v>
      </c>
      <c r="IXI6" t="n">
        <v>210938.314287738</v>
      </c>
      <c r="IXJ6" t="n">
        <v>225862.1108645944</v>
      </c>
      <c r="IXK6" t="n">
        <v>237909.8539576132</v>
      </c>
      <c r="IXL6" t="n">
        <v>204131.8502713914</v>
      </c>
      <c r="IXM6" t="n">
        <v>138052.2002765379</v>
      </c>
      <c r="IXN6" t="n">
        <v>82307.40755509149</v>
      </c>
      <c r="IXO6" t="n">
        <v>38184.70541712885</v>
      </c>
      <c r="IXP6" t="n">
        <v>19978.08515084421</v>
      </c>
      <c r="IXQ6" t="n">
        <v>11891.81428780032</v>
      </c>
      <c r="IXR6" t="n">
        <v>8041.406644147019</v>
      </c>
      <c r="IXS6" t="n">
        <v>8409.41233917799</v>
      </c>
      <c r="IXT6" t="n">
        <v>12253.22183186583</v>
      </c>
      <c r="IXU6" t="n">
        <v>43258.69261197402</v>
      </c>
      <c r="IXV6" t="n">
        <v>95080.45306855375</v>
      </c>
      <c r="IXW6" t="n">
        <v>107334.6425632199</v>
      </c>
      <c r="IXX6" t="n">
        <v>91180.3195924148</v>
      </c>
      <c r="IXY6" t="n">
        <v>81551.61426766444</v>
      </c>
      <c r="IXZ6" t="n">
        <v>72608.61961582479</v>
      </c>
      <c r="IYA6" t="n">
        <v>72644.09718378355</v>
      </c>
      <c r="IYB6" t="n">
        <v>83029.93114363731</v>
      </c>
      <c r="IYC6" t="n">
        <v>94594.02515326561</v>
      </c>
      <c r="IYD6" t="n">
        <v>125237.0376027245</v>
      </c>
      <c r="IYE6" t="n">
        <v>218091.5187652484</v>
      </c>
      <c r="IYF6" t="n">
        <v>305550.688116953</v>
      </c>
      <c r="IYG6" t="n">
        <v>356241.630306189</v>
      </c>
      <c r="IYH6" t="n">
        <v>417754.2546651521</v>
      </c>
      <c r="IYI6" t="n">
        <v>460616.5541529938</v>
      </c>
      <c r="IYJ6" t="n">
        <v>423904.188408257</v>
      </c>
      <c r="IYK6" t="n">
        <v>338310.8324925503</v>
      </c>
      <c r="IYL6" t="n">
        <v>189208.8685445344</v>
      </c>
      <c r="IYM6" t="n">
        <v>85629.22027222415</v>
      </c>
      <c r="IYN6" t="n">
        <v>41650.26116619937</v>
      </c>
      <c r="IYO6" t="n">
        <v>21819.79886191093</v>
      </c>
      <c r="IYP6" t="n">
        <v>14297.19918484774</v>
      </c>
      <c r="IYQ6" t="n">
        <v>13518.91180573653</v>
      </c>
      <c r="IYR6" t="n">
        <v>15820.97383691611</v>
      </c>
      <c r="IYS6" t="n">
        <v>42636.20263432559</v>
      </c>
      <c r="IYT6" t="n">
        <v>80523.4426108623</v>
      </c>
      <c r="IYU6" t="n">
        <v>75885.11895154577</v>
      </c>
      <c r="IYV6" t="n">
        <v>58637.81839545446</v>
      </c>
      <c r="IYW6" t="n">
        <v>42128.76978754061</v>
      </c>
      <c r="IYX6" t="n">
        <v>37974.95102472298</v>
      </c>
      <c r="IYY6" t="n">
        <v>43930.74294917103</v>
      </c>
      <c r="IYZ6" t="n">
        <v>58492.45275041444</v>
      </c>
      <c r="IZA6" t="n">
        <v>60078.52002211034</v>
      </c>
      <c r="IZB6" t="n">
        <v>85822.60079664207</v>
      </c>
      <c r="IZC6" t="n">
        <v>146131.4780576826</v>
      </c>
      <c r="IZD6" t="n">
        <v>163325.4435918656</v>
      </c>
      <c r="IZE6" t="n">
        <v>197381.6470785444</v>
      </c>
      <c r="IZF6" t="n">
        <v>197632.7675449647</v>
      </c>
      <c r="IZG6" t="n">
        <v>188954.3434715449</v>
      </c>
      <c r="IZH6" t="n">
        <v>147151.5054590949</v>
      </c>
      <c r="IZI6" t="n">
        <v>124614.5013552469</v>
      </c>
      <c r="IZJ6" t="n">
        <v>85774.26767941557</v>
      </c>
      <c r="IZK6" t="n">
        <v>38681.69320588387</v>
      </c>
      <c r="IZL6" t="n">
        <v>20982.78667918252</v>
      </c>
      <c r="IZM6" t="n">
        <v>12179.37208658628</v>
      </c>
      <c r="IZN6" t="n">
        <v>8216.655196501859</v>
      </c>
      <c r="IZO6" t="n">
        <v>11105.20884135462</v>
      </c>
      <c r="IZP6" t="n">
        <v>20352.54933637207</v>
      </c>
      <c r="IZQ6" t="n">
        <v>62540.60838482908</v>
      </c>
      <c r="IZR6" t="n">
        <v>119499.9734464743</v>
      </c>
      <c r="IZS6" t="n">
        <v>130045.2154904695</v>
      </c>
      <c r="IZT6" t="n">
        <v>101609.1601776582</v>
      </c>
      <c r="IZU6" t="n">
        <v>79316.18769132969</v>
      </c>
      <c r="IZV6" t="n">
        <v>62556.24203832725</v>
      </c>
      <c r="IZW6" t="n">
        <v>66045.67928949386</v>
      </c>
      <c r="IZX6" t="n">
        <v>80874.65077050767</v>
      </c>
      <c r="IZY6" t="n">
        <v>82329.76155578965</v>
      </c>
      <c r="IZZ6" t="n">
        <v>106280.4990822729</v>
      </c>
      <c r="JAA6" t="n">
        <v>177324.9135782949</v>
      </c>
      <c r="JAB6" t="n">
        <v>254167.8912960696</v>
      </c>
      <c r="JAC6" t="n">
        <v>345193.42584174</v>
      </c>
      <c r="JAD6" t="n">
        <v>391312.4051756256</v>
      </c>
      <c r="JAE6" t="n">
        <v>418939.2911061014</v>
      </c>
      <c r="JAF6" t="n">
        <v>373870.4458212012</v>
      </c>
      <c r="JAG6" t="n">
        <v>327162.294870102</v>
      </c>
      <c r="JAH6" t="n">
        <v>208249.1087902476</v>
      </c>
      <c r="JAI6" t="n">
        <v>100129.2847268333</v>
      </c>
      <c r="JAJ6" t="n">
        <v>52665.32920362375</v>
      </c>
      <c r="JAK6" t="n">
        <v>31493.80849045066</v>
      </c>
      <c r="JAL6" t="n">
        <v>24756.9762314282</v>
      </c>
      <c r="JAM6" t="n">
        <v>26950.24636351128</v>
      </c>
      <c r="JAN6" t="n">
        <v>40250.41491734957</v>
      </c>
      <c r="JAO6" t="n">
        <v>115315.6965169505</v>
      </c>
      <c r="JAP6" t="n">
        <v>220271.722033873</v>
      </c>
      <c r="JAQ6" t="n">
        <v>237275.3371365047</v>
      </c>
      <c r="JAR6" t="n">
        <v>206311.6666574155</v>
      </c>
      <c r="JAS6" t="n">
        <v>163705.2565349446</v>
      </c>
      <c r="JAT6" t="n">
        <v>157257.7180403445</v>
      </c>
      <c r="JAU6" t="n">
        <v>159428.011961196</v>
      </c>
      <c r="JAV6" t="n">
        <v>187936.7045658702</v>
      </c>
      <c r="JAW6" t="n">
        <v>176829.912336287</v>
      </c>
      <c r="JAX6" t="n">
        <v>200245.7068858874</v>
      </c>
      <c r="JAY6" t="n">
        <v>261269.4891751434</v>
      </c>
      <c r="JAZ6" t="n">
        <v>325227.1843278463</v>
      </c>
      <c r="JBA6" t="n">
        <v>405649.5641479328</v>
      </c>
      <c r="JBB6" t="n">
        <v>452333.894341464</v>
      </c>
      <c r="JBC6" t="n">
        <v>491677.897878451</v>
      </c>
      <c r="JBD6" t="n">
        <v>466082.5865201677</v>
      </c>
      <c r="JBE6" t="n">
        <v>364570.736750103</v>
      </c>
      <c r="JBF6" t="n">
        <v>227022.6304622859</v>
      </c>
      <c r="JBG6" t="n">
        <v>100713.7778621352</v>
      </c>
      <c r="JBH6" t="n">
        <v>51124.44723994519</v>
      </c>
      <c r="JBI6" t="n">
        <v>27864.6037178407</v>
      </c>
      <c r="JBJ6" t="n">
        <v>18351.27040113965</v>
      </c>
      <c r="JBK6" t="n">
        <v>19740.83282070121</v>
      </c>
      <c r="JBL6" t="n">
        <v>28494.59508882383</v>
      </c>
      <c r="JBM6" t="n">
        <v>85464.39378073488</v>
      </c>
      <c r="JBN6" t="n">
        <v>175780.4958592003</v>
      </c>
      <c r="JBO6" t="n">
        <v>186890.1854608229</v>
      </c>
      <c r="JBP6" t="n">
        <v>166931.7077847033</v>
      </c>
      <c r="JBQ6" t="n">
        <v>129270.5279318897</v>
      </c>
      <c r="JBR6" t="n">
        <v>120128.6151519717</v>
      </c>
      <c r="JBS6" t="n">
        <v>129247.8089617042</v>
      </c>
      <c r="JBT6" t="n">
        <v>158247.440734508</v>
      </c>
      <c r="JBU6" t="n">
        <v>155912.7193444529</v>
      </c>
      <c r="JBV6" t="n">
        <v>173117.7120750259</v>
      </c>
      <c r="JBW6" t="n">
        <v>245944.2393565006</v>
      </c>
      <c r="JBX6" t="n">
        <v>311744.4437630084</v>
      </c>
      <c r="JBY6" t="n">
        <v>388995.1337802131</v>
      </c>
      <c r="JBZ6" t="n">
        <v>439145.4031673194</v>
      </c>
      <c r="JCA6" t="n">
        <v>501970.4734334537</v>
      </c>
      <c r="JCB6" t="n">
        <v>493746.59389303</v>
      </c>
      <c r="JCC6" t="n">
        <v>429961.6961113043</v>
      </c>
      <c r="JCD6" t="n">
        <v>307001.0480848215</v>
      </c>
      <c r="JCE6" t="n">
        <v>144745.4969304542</v>
      </c>
      <c r="JCF6" t="n">
        <v>76403.7169381701</v>
      </c>
      <c r="JCG6" t="n">
        <v>45957.9994522253</v>
      </c>
      <c r="JCH6" t="n">
        <v>29989.76230024021</v>
      </c>
      <c r="JCI6" t="n">
        <v>31983.50846520476</v>
      </c>
      <c r="JCJ6" t="n">
        <v>44635.94208979204</v>
      </c>
      <c r="JCK6" t="n">
        <v>124050.2951751817</v>
      </c>
      <c r="JCL6" t="n">
        <v>238476.5963261429</v>
      </c>
      <c r="JCM6" t="n">
        <v>263538.5438128674</v>
      </c>
      <c r="JCN6" t="n">
        <v>233945.0397941183</v>
      </c>
      <c r="JCO6" t="n">
        <v>190194.3014565032</v>
      </c>
      <c r="JCP6" t="n">
        <v>166600.7555757854</v>
      </c>
      <c r="JCQ6" t="n">
        <v>164323.1533686209</v>
      </c>
      <c r="JCR6" t="n">
        <v>181060.4974076462</v>
      </c>
      <c r="JCS6" t="n">
        <v>166050.2387389365</v>
      </c>
      <c r="JCT6" t="n">
        <v>189516.8654950312</v>
      </c>
      <c r="JCU6" t="n">
        <v>254629.1219707831</v>
      </c>
      <c r="JCV6" t="n">
        <v>319990.6973390189</v>
      </c>
      <c r="JCW6" t="n">
        <v>420825.8392738957</v>
      </c>
      <c r="JCX6" t="n">
        <v>479402.7569324896</v>
      </c>
      <c r="JCY6" t="n">
        <v>508643.2387347439</v>
      </c>
      <c r="JCZ6" t="n">
        <v>471042.8571929483</v>
      </c>
      <c r="JDA6" t="n">
        <v>399197.5193524749</v>
      </c>
      <c r="JDB6" t="n">
        <v>256940.5731249776</v>
      </c>
      <c r="JDC6" t="n">
        <v>115536.8291879765</v>
      </c>
      <c r="JDD6" t="n">
        <v>60328.91874233024</v>
      </c>
      <c r="JDE6" t="n">
        <v>34982.686245702</v>
      </c>
      <c r="JDF6" t="n">
        <v>23739.97596757702</v>
      </c>
      <c r="JDG6" t="n">
        <v>26065.51139167592</v>
      </c>
      <c r="JDH6" t="n">
        <v>40660.12496261756</v>
      </c>
      <c r="JDI6" t="n">
        <v>111907.7059242708</v>
      </c>
      <c r="JDJ6" t="n">
        <v>215171.2667139341</v>
      </c>
      <c r="JDK6" t="n">
        <v>230771.3655764211</v>
      </c>
      <c r="JDL6" t="n">
        <v>206531.3506112082</v>
      </c>
      <c r="JDM6" t="n">
        <v>171270.9068410705</v>
      </c>
      <c r="JDN6" t="n">
        <v>156220.796425866</v>
      </c>
      <c r="JDO6" t="n">
        <v>167030.1979221012</v>
      </c>
      <c r="JDP6" t="n">
        <v>192359.1662562066</v>
      </c>
      <c r="JDQ6" t="n">
        <v>183451.481535525</v>
      </c>
      <c r="JDR6" t="n">
        <v>190022.4243710037</v>
      </c>
      <c r="JDS6" t="n">
        <v>247701.9948648438</v>
      </c>
      <c r="JDT6" t="n">
        <v>328827.9706739389</v>
      </c>
      <c r="JDU6" t="n">
        <v>399736.8248791063</v>
      </c>
      <c r="JDV6" t="n">
        <v>477219.790593659</v>
      </c>
      <c r="JDW6" t="n">
        <v>527596.2621748016</v>
      </c>
      <c r="JDX6" t="n">
        <v>556921.220962934</v>
      </c>
      <c r="JDY6" t="n">
        <v>450033.0836580463</v>
      </c>
      <c r="JDZ6" t="n">
        <v>290533.8959078518</v>
      </c>
      <c r="JEA6" t="n">
        <v>117923.0862164156</v>
      </c>
      <c r="JEB6" t="n">
        <v>57586.60616557946</v>
      </c>
      <c r="JEC6" t="n">
        <v>29901.76482065888</v>
      </c>
      <c r="JED6" t="n">
        <v>20270.23556001093</v>
      </c>
      <c r="JEE6" t="n">
        <v>20188.07628387181</v>
      </c>
      <c r="JEF6" t="n">
        <v>25074.38865941866</v>
      </c>
      <c r="JEG6" t="n">
        <v>57639.16941398351</v>
      </c>
      <c r="JEH6" t="n">
        <v>107019.9052822142</v>
      </c>
      <c r="JEI6" t="n">
        <v>104896.8777898114</v>
      </c>
      <c r="JEJ6" t="n">
        <v>90365.03548626063</v>
      </c>
      <c r="JEK6" t="n">
        <v>55456.27778516859</v>
      </c>
      <c r="JEL6" t="n">
        <v>49829.3075210988</v>
      </c>
      <c r="JEM6" t="n">
        <v>48009.54858142907</v>
      </c>
      <c r="JEN6" t="n">
        <v>55540.21216444775</v>
      </c>
      <c r="JEO6" t="n">
        <v>59549.54926975015</v>
      </c>
      <c r="JEP6" t="n">
        <v>89098.74521526636</v>
      </c>
      <c r="JEQ6" t="n">
        <v>131880.4686034766</v>
      </c>
      <c r="JER6" t="n">
        <v>171172.3638655541</v>
      </c>
      <c r="JES6" t="n">
        <v>201659.6947841311</v>
      </c>
      <c r="JET6" t="n">
        <v>217484.6095257592</v>
      </c>
      <c r="JEU6" t="n">
        <v>184819.4850175428</v>
      </c>
      <c r="JEV6" t="n">
        <v>143236.4927067048</v>
      </c>
      <c r="JEW6" t="n">
        <v>123814.6237189314</v>
      </c>
      <c r="JEX6" t="n">
        <v>87864.28555809884</v>
      </c>
      <c r="JEY6" t="n">
        <v>37608.13678040784</v>
      </c>
      <c r="JEZ6" t="n">
        <v>20366.0254143263</v>
      </c>
      <c r="JFA6" t="n">
        <v>12032.64439198435</v>
      </c>
      <c r="JFB6" t="n">
        <v>7938.412804371113</v>
      </c>
      <c r="JFC6" t="n">
        <v>8170.15155585291</v>
      </c>
      <c r="JFD6" t="n">
        <v>10242.75843894369</v>
      </c>
      <c r="JFE6" t="n">
        <v>25314.14704817487</v>
      </c>
      <c r="JFF6" t="n">
        <v>48872.34647690312</v>
      </c>
      <c r="JFG6" t="n">
        <v>60966.63443435964</v>
      </c>
      <c r="JFH6" t="n">
        <v>62257.53171546847</v>
      </c>
      <c r="JFI6" t="n">
        <v>50496.98057938354</v>
      </c>
      <c r="JFJ6" t="n">
        <v>56145.31916913411</v>
      </c>
      <c r="JFK6" t="n">
        <v>63803.31969645674</v>
      </c>
      <c r="JFL6" t="n">
        <v>94583.61829797152</v>
      </c>
      <c r="JFM6" t="n">
        <v>109803.9059061746</v>
      </c>
      <c r="JFN6" t="n">
        <v>146514.7950229977</v>
      </c>
      <c r="JFO6" t="n">
        <v>218708.498526745</v>
      </c>
      <c r="JFP6" t="n">
        <v>283837.7422632281</v>
      </c>
      <c r="JFQ6" t="n">
        <v>333872.981432546</v>
      </c>
      <c r="JFR6" t="n">
        <v>333867.132739939</v>
      </c>
      <c r="JFS6" t="n">
        <v>351045.1748665252</v>
      </c>
      <c r="JFT6" t="n">
        <v>274269.1510878914</v>
      </c>
      <c r="JFU6" t="n">
        <v>179264.9470950423</v>
      </c>
      <c r="JFV6" t="n">
        <v>91675.4070038536</v>
      </c>
      <c r="JFW6" t="n">
        <v>39319.93031430022</v>
      </c>
      <c r="JFX6" t="n">
        <v>19914.33063622671</v>
      </c>
      <c r="JFY6" t="n">
        <v>11620.69507611529</v>
      </c>
      <c r="JFZ6" t="n">
        <v>7693.559326033555</v>
      </c>
      <c r="JGA6" t="n">
        <v>8435.252239760401</v>
      </c>
      <c r="JGB6" t="n">
        <v>16246.97523714929</v>
      </c>
      <c r="JGC6" t="n">
        <v>53900.62562694505</v>
      </c>
      <c r="JGD6" t="n">
        <v>115195.1478436783</v>
      </c>
      <c r="JGE6" t="n">
        <v>129416.5205678042</v>
      </c>
      <c r="JGF6" t="n">
        <v>103880.6386362789</v>
      </c>
      <c r="JGG6" t="n">
        <v>82356.43664272438</v>
      </c>
      <c r="JGH6" t="n">
        <v>72841.60163280621</v>
      </c>
      <c r="JGI6" t="n">
        <v>79413.99649187639</v>
      </c>
      <c r="JGJ6" t="n">
        <v>94682.59704418779</v>
      </c>
      <c r="JGK6" t="n">
        <v>91836.07639800158</v>
      </c>
      <c r="JGL6" t="n">
        <v>115780.7632546415</v>
      </c>
      <c r="JGM6" t="n">
        <v>174795.4875694072</v>
      </c>
      <c r="JGN6" t="n">
        <v>218983.4260104709</v>
      </c>
      <c r="JGO6" t="n">
        <v>277947.4040642279</v>
      </c>
      <c r="JGP6" t="n">
        <v>311445.3527227086</v>
      </c>
      <c r="JGQ6" t="n">
        <v>347039.4635981228</v>
      </c>
      <c r="JGR6" t="n">
        <v>343745.8614296467</v>
      </c>
      <c r="JGS6" t="n">
        <v>318946.1725548472</v>
      </c>
      <c r="JGT6" t="n">
        <v>234815.8287880579</v>
      </c>
      <c r="JGU6" t="n">
        <v>120754.004398473</v>
      </c>
      <c r="JGV6" t="n">
        <v>68424.23753858871</v>
      </c>
      <c r="JGW6" t="n">
        <v>41473.47196959092</v>
      </c>
      <c r="JGX6" t="n">
        <v>27632.02186230677</v>
      </c>
      <c r="JGY6" t="n">
        <v>28623.23696343793</v>
      </c>
      <c r="JGZ6" t="n">
        <v>40788.47698486115</v>
      </c>
      <c r="JHA6" t="n">
        <v>116144.4161056326</v>
      </c>
      <c r="JHB6" t="n">
        <v>221579.5419764782</v>
      </c>
      <c r="JHC6" t="n">
        <v>245425.02945693</v>
      </c>
      <c r="JHD6" t="n">
        <v>216497.2677661079</v>
      </c>
      <c r="JHE6" t="n">
        <v>183792.0576215328</v>
      </c>
      <c r="JHF6" t="n">
        <v>163385.5741415979</v>
      </c>
      <c r="JHG6" t="n">
        <v>166984.7864362385</v>
      </c>
      <c r="JHH6" t="n">
        <v>194094.0342202627</v>
      </c>
      <c r="JHI6" t="n">
        <v>183027.9582095155</v>
      </c>
      <c r="JHJ6" t="n">
        <v>194256.0334450335</v>
      </c>
      <c r="JHK6" t="n">
        <v>267149.7898703183</v>
      </c>
      <c r="JHL6" t="n">
        <v>329583.9730406427</v>
      </c>
      <c r="JHM6" t="n">
        <v>405484.4307403514</v>
      </c>
      <c r="JHN6" t="n">
        <v>440339.3246624112</v>
      </c>
      <c r="JHO6" t="n">
        <v>493199.4128003963</v>
      </c>
      <c r="JHP6" t="n">
        <v>482562.6213582444</v>
      </c>
      <c r="JHQ6" t="n">
        <v>423022.1175387693</v>
      </c>
      <c r="JHR6" t="n">
        <v>276716.4844834573</v>
      </c>
      <c r="JHS6" t="n">
        <v>117726.7846055538</v>
      </c>
      <c r="JHT6" t="n">
        <v>57734.9580038645</v>
      </c>
      <c r="JHU6" t="n">
        <v>31990.7439782353</v>
      </c>
      <c r="JHV6" t="n">
        <v>21401.56000985904</v>
      </c>
      <c r="JHW6" t="n">
        <v>21970.597550754</v>
      </c>
      <c r="JHX6" t="n">
        <v>29564.38267273638</v>
      </c>
      <c r="JHY6" t="n">
        <v>83908.29587689022</v>
      </c>
      <c r="JHZ6" t="n">
        <v>158646.5300995443</v>
      </c>
      <c r="JIA6" t="n">
        <v>170212.454594252</v>
      </c>
      <c r="JIB6" t="n">
        <v>146049.2956392854</v>
      </c>
      <c r="JIC6" t="n">
        <v>117128.7883298989</v>
      </c>
      <c r="JID6" t="n">
        <v>101061.450708384</v>
      </c>
      <c r="JIE6" t="n">
        <v>103243.2932939935</v>
      </c>
      <c r="JIF6" t="n">
        <v>118664.3042273169</v>
      </c>
      <c r="JIG6" t="n">
        <v>111593.1789510888</v>
      </c>
      <c r="JIH6" t="n">
        <v>122359.9231106049</v>
      </c>
      <c r="JII6" t="n">
        <v>164987.1057747582</v>
      </c>
      <c r="JIJ6" t="n">
        <v>213017.6417906535</v>
      </c>
      <c r="JIK6" t="n">
        <v>262677.4057327128</v>
      </c>
      <c r="JIL6" t="n">
        <v>268271.3969835482</v>
      </c>
      <c r="JIM6" t="n">
        <v>269269.7145260235</v>
      </c>
      <c r="JIN6" t="n">
        <v>234752.1745413776</v>
      </c>
      <c r="JIO6" t="n">
        <v>184262.3030272362</v>
      </c>
      <c r="JIP6" t="n">
        <v>125349.3797453098</v>
      </c>
      <c r="JIQ6" t="n">
        <v>64528.34399115287</v>
      </c>
      <c r="JIR6" t="n">
        <v>36281.24345490488</v>
      </c>
      <c r="JIS6" t="n">
        <v>21274.63313901913</v>
      </c>
      <c r="JIT6" t="n">
        <v>16118.22360780114</v>
      </c>
      <c r="JIU6" t="n">
        <v>18603.21465872623</v>
      </c>
      <c r="JIV6" t="n">
        <v>29057.4388295125</v>
      </c>
      <c r="JIW6" t="n">
        <v>88875.32835199022</v>
      </c>
      <c r="JIX6" t="n">
        <v>191106.1532698486</v>
      </c>
      <c r="JIY6" t="n">
        <v>219914.9957937543</v>
      </c>
      <c r="JIZ6" t="n">
        <v>189079.9155484021</v>
      </c>
      <c r="JJA6" t="n">
        <v>160197.3162777093</v>
      </c>
      <c r="JJB6" t="n">
        <v>154240.7093583106</v>
      </c>
      <c r="JJC6" t="n">
        <v>171923.7519468793</v>
      </c>
      <c r="JJD6" t="n">
        <v>184897.5094278821</v>
      </c>
      <c r="JJE6" t="n">
        <v>166938.5587797102</v>
      </c>
      <c r="JJF6" t="n">
        <v>187662.5083532172</v>
      </c>
      <c r="JJG6" t="n">
        <v>244717.5408821101</v>
      </c>
      <c r="JJH6" t="n">
        <v>318683.6714703538</v>
      </c>
      <c r="JJI6" t="n">
        <v>419069.3357494955</v>
      </c>
      <c r="JJJ6" t="n">
        <v>495887.228145514</v>
      </c>
      <c r="JJK6" t="n">
        <v>570070.5224082485</v>
      </c>
      <c r="JJL6" t="n">
        <v>570032.195007241</v>
      </c>
      <c r="JJM6" t="n">
        <v>499908.3114719411</v>
      </c>
      <c r="JJN6" t="n">
        <v>313619.7731718804</v>
      </c>
      <c r="JJO6" t="n">
        <v>150166.4694643095</v>
      </c>
      <c r="JJP6" t="n">
        <v>80040.97468725374</v>
      </c>
      <c r="JJQ6" t="n">
        <v>44748.51868013018</v>
      </c>
      <c r="JJR6" t="n">
        <v>30821.81391460693</v>
      </c>
      <c r="JJS6" t="n">
        <v>31039.8668992329</v>
      </c>
      <c r="JJT6" t="n">
        <v>39852.94034922009</v>
      </c>
      <c r="JJU6" t="n">
        <v>103312.3163738582</v>
      </c>
      <c r="JJV6" t="n">
        <v>199916.4019233002</v>
      </c>
      <c r="JJW6" t="n">
        <v>213138.8727814058</v>
      </c>
      <c r="JJX6" t="n">
        <v>180542.8551243696</v>
      </c>
      <c r="JJY6" t="n">
        <v>157142.0076921268</v>
      </c>
      <c r="JJZ6" t="n">
        <v>140367.3513994437</v>
      </c>
      <c r="JKA6" t="n">
        <v>145446.0639332813</v>
      </c>
      <c r="JKB6" t="n">
        <v>170495.2247169632</v>
      </c>
      <c r="JKC6" t="n">
        <v>168281.5068968792</v>
      </c>
      <c r="JKD6" t="n">
        <v>185074.0639506505</v>
      </c>
      <c r="JKE6" t="n">
        <v>229240.6903432237</v>
      </c>
      <c r="JKF6" t="n">
        <v>273454.8510084159</v>
      </c>
      <c r="JKG6" t="n">
        <v>341000.0992447066</v>
      </c>
      <c r="JKH6" t="n">
        <v>365190.3750899213</v>
      </c>
      <c r="JKI6" t="n">
        <v>383080.0069693195</v>
      </c>
      <c r="JKJ6" t="n">
        <v>361440.6419409753</v>
      </c>
      <c r="JKK6" t="n">
        <v>315314.4924599616</v>
      </c>
      <c r="JKL6" t="n">
        <v>196911.2410771758</v>
      </c>
      <c r="JKM6" t="n">
        <v>90992.28366839189</v>
      </c>
      <c r="JKN6" t="n">
        <v>43008.90140953723</v>
      </c>
      <c r="JKO6" t="n">
        <v>23298.79501559629</v>
      </c>
      <c r="JKP6" t="n">
        <v>15599.21390320969</v>
      </c>
      <c r="JKQ6" t="n">
        <v>17484.65837531675</v>
      </c>
      <c r="JKR6" t="n">
        <v>25104.61362315194</v>
      </c>
      <c r="JKS6" t="n">
        <v>75289.25611682497</v>
      </c>
      <c r="JKT6" t="n">
        <v>151517.0880588929</v>
      </c>
      <c r="JKU6" t="n">
        <v>172386.6371373057</v>
      </c>
      <c r="JKV6" t="n">
        <v>148281.8177143274</v>
      </c>
      <c r="JKW6" t="n">
        <v>114485.8732079219</v>
      </c>
      <c r="JKX6" t="n">
        <v>104574.3882652536</v>
      </c>
      <c r="JKY6" t="n">
        <v>110695.5512207608</v>
      </c>
      <c r="JKZ6" t="n">
        <v>136771.5472998433</v>
      </c>
      <c r="JLA6" t="n">
        <v>153234.1300890654</v>
      </c>
      <c r="JLB6" t="n">
        <v>172566.8859894924</v>
      </c>
      <c r="JLC6" t="n">
        <v>230204.0574885721</v>
      </c>
      <c r="JLD6" t="n">
        <v>281650.1820494584</v>
      </c>
      <c r="JLE6" t="n">
        <v>375530.3520102524</v>
      </c>
      <c r="JLF6" t="n">
        <v>425451.7855101725</v>
      </c>
      <c r="JLG6" t="n">
        <v>496351.6101713372</v>
      </c>
      <c r="JLH6" t="n">
        <v>503245.051342767</v>
      </c>
      <c r="JLI6" t="n">
        <v>417549.1690147606</v>
      </c>
      <c r="JLJ6" t="n">
        <v>247200.3846046051</v>
      </c>
      <c r="JLK6" t="n">
        <v>122597.7574734187</v>
      </c>
      <c r="JLL6" t="n">
        <v>62852.08972549778</v>
      </c>
      <c r="JLM6" t="n">
        <v>34329.1467111801</v>
      </c>
      <c r="JLN6" t="n">
        <v>24021.42825631223</v>
      </c>
      <c r="JLO6" t="n">
        <v>22786.36839016366</v>
      </c>
      <c r="JLP6" t="n">
        <v>32554.03302320314</v>
      </c>
      <c r="JLQ6" t="n">
        <v>77158.72646996919</v>
      </c>
      <c r="JLR6" t="n">
        <v>136533.1468931428</v>
      </c>
      <c r="JLS6" t="n">
        <v>144493.9066630137</v>
      </c>
      <c r="JLT6" t="n">
        <v>135613.5942467493</v>
      </c>
      <c r="JLU6" t="n">
        <v>115617.8787920206</v>
      </c>
      <c r="JLV6" t="n">
        <v>103169.5474698987</v>
      </c>
      <c r="JLW6" t="n">
        <v>113496.8884143672</v>
      </c>
      <c r="JLX6" t="n">
        <v>129557.5627035939</v>
      </c>
      <c r="JLY6" t="n">
        <v>127265.4169371945</v>
      </c>
      <c r="JLZ6" t="n">
        <v>139230.8372735461</v>
      </c>
      <c r="JMA6" t="n">
        <v>209010.4032475264</v>
      </c>
      <c r="JMB6" t="n">
        <v>251733.1000286098</v>
      </c>
      <c r="JMC6" t="n">
        <v>307583.5165249436</v>
      </c>
      <c r="JMD6" t="n">
        <v>334855.4771734104</v>
      </c>
      <c r="JME6" t="n">
        <v>364472.3550263751</v>
      </c>
      <c r="JMF6" t="n">
        <v>342910.855280992</v>
      </c>
      <c r="JMG6" t="n">
        <v>276174.0626151817</v>
      </c>
      <c r="JMH6" t="n">
        <v>157182.6652947541</v>
      </c>
      <c r="JMI6" t="n">
        <v>70667.71844885014</v>
      </c>
      <c r="JMJ6" t="n">
        <v>37623.09416052869</v>
      </c>
      <c r="JMK6" t="n">
        <v>19604.51352657194</v>
      </c>
      <c r="JML6" t="n">
        <v>14310.25103322893</v>
      </c>
      <c r="JMM6" t="n">
        <v>17355.80225386665</v>
      </c>
      <c r="JMN6" t="n">
        <v>27822.64458557924</v>
      </c>
      <c r="JMO6" t="n">
        <v>74102.01692404911</v>
      </c>
      <c r="JMP6" t="n">
        <v>150314.2732477447</v>
      </c>
      <c r="JMQ6" t="n">
        <v>179298.6341026268</v>
      </c>
      <c r="JMR6" t="n">
        <v>157723.7814303519</v>
      </c>
      <c r="JMS6" t="n">
        <v>136765.3283760595</v>
      </c>
      <c r="JMT6" t="n">
        <v>121551.4861225314</v>
      </c>
      <c r="JMU6" t="n">
        <v>132882.0106277563</v>
      </c>
      <c r="JMV6" t="n">
        <v>138328.2775705215</v>
      </c>
      <c r="JMW6" t="n">
        <v>139937.2412720891</v>
      </c>
      <c r="JMX6" t="n">
        <v>160605.1820250063</v>
      </c>
      <c r="JMY6" t="n">
        <v>216835.1017144022</v>
      </c>
      <c r="JMZ6" t="n">
        <v>267000.1967238769</v>
      </c>
      <c r="JNA6" t="n">
        <v>321073.2889441043</v>
      </c>
      <c r="JNB6" t="n">
        <v>346954.1111406806</v>
      </c>
      <c r="JNC6" t="n">
        <v>373638.8828280313</v>
      </c>
      <c r="JND6" t="n">
        <v>341246.0506417848</v>
      </c>
      <c r="JNE6" t="n">
        <v>257662.5463133363</v>
      </c>
      <c r="JNF6" t="n">
        <v>147183.4988130662</v>
      </c>
      <c r="JNG6" t="n">
        <v>72541.13666548574</v>
      </c>
      <c r="JNH6" t="n">
        <v>36804.68582991974</v>
      </c>
      <c r="JNI6" t="n">
        <v>21028.18397596644</v>
      </c>
      <c r="JNJ6" t="n">
        <v>15497.07935320172</v>
      </c>
      <c r="JNK6" t="n">
        <v>20293.91612037456</v>
      </c>
      <c r="JNL6" t="n">
        <v>31447.56628993447</v>
      </c>
      <c r="JNM6" t="n">
        <v>89765.12584968809</v>
      </c>
      <c r="JNN6" t="n">
        <v>193538.7636313895</v>
      </c>
      <c r="JNO6" t="n">
        <v>216483.5286703352</v>
      </c>
      <c r="JNP6" t="n">
        <v>193167.7480813583</v>
      </c>
      <c r="JNQ6" t="n">
        <v>165711.6175486693</v>
      </c>
      <c r="JNR6" t="n">
        <v>156974.6357568055</v>
      </c>
      <c r="JNS6" t="n">
        <v>168327.7441796835</v>
      </c>
      <c r="JNT6" t="n">
        <v>194079.7977808354</v>
      </c>
      <c r="JNU6" t="n">
        <v>172747.7694154118</v>
      </c>
      <c r="JNV6" t="n">
        <v>190335.073701921</v>
      </c>
      <c r="JNW6" t="n">
        <v>260975.4323681709</v>
      </c>
      <c r="JNX6" t="n">
        <v>316389.2273203979</v>
      </c>
      <c r="JNY6" t="n">
        <v>377337.2555645541</v>
      </c>
      <c r="JNZ6" t="n">
        <v>407487.735631248</v>
      </c>
      <c r="JOA6" t="n">
        <v>442510.8408990793</v>
      </c>
      <c r="JOB6" t="n">
        <v>369214.3625577888</v>
      </c>
      <c r="JOC6" t="n">
        <v>289603.0188914335</v>
      </c>
      <c r="JOD6" t="n">
        <v>164126.8439561868</v>
      </c>
      <c r="JOE6" t="n">
        <v>64599.68125793131</v>
      </c>
      <c r="JOF6" t="n">
        <v>28603.15163386995</v>
      </c>
      <c r="JOG6" t="n">
        <v>16073.93099332267</v>
      </c>
      <c r="JOH6" t="n">
        <v>11353.13918995792</v>
      </c>
      <c r="JOI6" t="n">
        <v>11196.25634469384</v>
      </c>
      <c r="JOJ6" t="n">
        <v>16671.55138834673</v>
      </c>
      <c r="JOK6" t="n">
        <v>58006.04181843823</v>
      </c>
      <c r="JOL6" t="n">
        <v>120557.1202800918</v>
      </c>
      <c r="JOM6" t="n">
        <v>130896.8985655978</v>
      </c>
      <c r="JON6" t="n">
        <v>110382.7311803376</v>
      </c>
      <c r="JOO6" t="n">
        <v>76437.68066431311</v>
      </c>
      <c r="JOP6" t="n">
        <v>69476.46744587811</v>
      </c>
      <c r="JOQ6" t="n">
        <v>68701.2022579633</v>
      </c>
      <c r="JOR6" t="n">
        <v>80503.19313494922</v>
      </c>
      <c r="JOS6" t="n">
        <v>81812.11835258802</v>
      </c>
      <c r="JOT6" t="n">
        <v>102873.2423173973</v>
      </c>
      <c r="JOU6" t="n">
        <v>155876.4723392789</v>
      </c>
      <c r="JOV6" t="n">
        <v>202398.6294320802</v>
      </c>
      <c r="JOW6" t="n">
        <v>252901.2702426</v>
      </c>
      <c r="JOX6" t="n">
        <v>289198.9104403874</v>
      </c>
      <c r="JOY6" t="n">
        <v>319871.3115363014</v>
      </c>
      <c r="JOZ6" t="n">
        <v>301246.7508765516</v>
      </c>
      <c r="JPA6" t="n">
        <v>261455.6132605257</v>
      </c>
      <c r="JPB6" t="n">
        <v>161741.1513793219</v>
      </c>
      <c r="JPC6" t="n">
        <v>78809.80623488457</v>
      </c>
      <c r="JPD6" t="n">
        <v>39146.15477988011</v>
      </c>
      <c r="JPE6" t="n">
        <v>22769.33827686334</v>
      </c>
      <c r="JPF6" t="n">
        <v>16332.83345750622</v>
      </c>
      <c r="JPG6" t="n">
        <v>17806.70252217567</v>
      </c>
      <c r="JPH6" t="n">
        <v>26152.89555591563</v>
      </c>
      <c r="JPI6" t="n">
        <v>78229.66234796467</v>
      </c>
      <c r="JPJ6" t="n">
        <v>154735.5803618547</v>
      </c>
      <c r="JPK6" t="n">
        <v>181271.534427393</v>
      </c>
      <c r="JPL6" t="n">
        <v>165645.4804277571</v>
      </c>
      <c r="JPM6" t="n">
        <v>135759.9690621774</v>
      </c>
      <c r="JPN6" t="n">
        <v>127206.5989387344</v>
      </c>
      <c r="JPO6" t="n">
        <v>132588.3174510131</v>
      </c>
      <c r="JPP6" t="n">
        <v>152092.1090489407</v>
      </c>
      <c r="JPQ6" t="n">
        <v>138431.388595121</v>
      </c>
      <c r="JPR6" t="n">
        <v>159696.6574099117</v>
      </c>
      <c r="JPS6" t="n">
        <v>226540.0488153271</v>
      </c>
      <c r="JPT6" t="n">
        <v>296371.8866994294</v>
      </c>
      <c r="JPU6" t="n">
        <v>342197.5772519252</v>
      </c>
      <c r="JPV6" t="n">
        <v>377972.1551424797</v>
      </c>
      <c r="JPW6" t="n">
        <v>405582.8227334758</v>
      </c>
      <c r="JPX6" t="n">
        <v>379753.6275540837</v>
      </c>
      <c r="JPY6" t="n">
        <v>264905.8055094602</v>
      </c>
      <c r="JPZ6" t="n">
        <v>169676.9529791654</v>
      </c>
      <c r="JQA6" t="n">
        <v>81182.89093687282</v>
      </c>
      <c r="JQB6" t="n">
        <v>39972.65231880658</v>
      </c>
      <c r="JQC6" t="n">
        <v>18983.13241608437</v>
      </c>
      <c r="JQD6" t="n">
        <v>12408.98056633226</v>
      </c>
      <c r="JQE6" t="n">
        <v>14304.14462863859</v>
      </c>
      <c r="JQF6" t="n">
        <v>23482.85222487058</v>
      </c>
      <c r="JQG6" t="n">
        <v>67202.43659983273</v>
      </c>
      <c r="JQH6" t="n">
        <v>120725.6687582454</v>
      </c>
      <c r="JQI6" t="n">
        <v>125329.5038248007</v>
      </c>
      <c r="JQJ6" t="n">
        <v>113887.4201456811</v>
      </c>
      <c r="JQK6" t="n">
        <v>94649.16212547735</v>
      </c>
      <c r="JQL6" t="n">
        <v>84475.10082346528</v>
      </c>
      <c r="JQM6" t="n">
        <v>79338.9242405917</v>
      </c>
      <c r="JQN6" t="n">
        <v>93976.03689841717</v>
      </c>
      <c r="JQO6" t="n">
        <v>100804.0674002773</v>
      </c>
      <c r="JQP6" t="n">
        <v>129102.8533548133</v>
      </c>
      <c r="JQQ6" t="n">
        <v>203165.6618765459</v>
      </c>
      <c r="JQR6" t="n">
        <v>261454.7567891665</v>
      </c>
      <c r="JQS6" t="n">
        <v>311937.2945542756</v>
      </c>
      <c r="JQT6" t="n">
        <v>370152.2061120336</v>
      </c>
      <c r="JQU6" t="n">
        <v>397993.252720321</v>
      </c>
      <c r="JQV6" t="n">
        <v>384309.1135943151</v>
      </c>
      <c r="JQW6" t="n">
        <v>299820.7131668192</v>
      </c>
      <c r="JQX6" t="n">
        <v>197960.4316467314</v>
      </c>
      <c r="JQY6" t="n">
        <v>99151.76539981503</v>
      </c>
      <c r="JQZ6" t="n">
        <v>49262.48292559841</v>
      </c>
      <c r="JRA6" t="n">
        <v>29818.44584716138</v>
      </c>
      <c r="JRB6" t="n">
        <v>22952.9720265853</v>
      </c>
      <c r="JRC6" t="n">
        <v>24750.72849153528</v>
      </c>
      <c r="JRD6" t="n">
        <v>34935.6742383341</v>
      </c>
      <c r="JRE6" t="n">
        <v>91798.88652861402</v>
      </c>
      <c r="JRF6" t="n">
        <v>172977.2598508601</v>
      </c>
      <c r="JRG6" t="n">
        <v>176222.1121986661</v>
      </c>
      <c r="JRH6" t="n">
        <v>165675.8428605245</v>
      </c>
      <c r="JRI6" t="n">
        <v>137421.8841174939</v>
      </c>
      <c r="JRJ6" t="n">
        <v>123620.8899040325</v>
      </c>
      <c r="JRK6" t="n">
        <v>126150.5867255879</v>
      </c>
      <c r="JRL6" t="n">
        <v>132231.9992472105</v>
      </c>
      <c r="JRM6" t="n">
        <v>127690.6548061783</v>
      </c>
      <c r="JRN6" t="n">
        <v>142309.5141037545</v>
      </c>
      <c r="JRO6" t="n">
        <v>196498.3890766804</v>
      </c>
      <c r="JRP6" t="n">
        <v>236015.5545901631</v>
      </c>
      <c r="JRQ6" t="n">
        <v>262019.8600264134</v>
      </c>
      <c r="JRR6" t="n">
        <v>261465.4984271161</v>
      </c>
      <c r="JRS6" t="n">
        <v>280646.7555696503</v>
      </c>
      <c r="JRT6" t="n">
        <v>252978.077254606</v>
      </c>
      <c r="JRU6" t="n">
        <v>179379.7084279319</v>
      </c>
      <c r="JRV6" t="n">
        <v>116480.5783539475</v>
      </c>
      <c r="JRW6" t="n">
        <v>54103.35884203823</v>
      </c>
      <c r="JRX6" t="n">
        <v>27162.9600732584</v>
      </c>
      <c r="JRY6" t="n">
        <v>16604.22381801365</v>
      </c>
      <c r="JRZ6" t="n">
        <v>11472.87369945092</v>
      </c>
      <c r="JSA6" t="n">
        <v>11863.55371501937</v>
      </c>
      <c r="JSB6" t="n">
        <v>16969.48666036143</v>
      </c>
      <c r="JSC6" t="n">
        <v>46350.74146440956</v>
      </c>
      <c r="JSD6" t="n">
        <v>86827.03187557092</v>
      </c>
      <c r="JSE6" t="n">
        <v>103484.2217650053</v>
      </c>
      <c r="JSF6" t="n">
        <v>102535.7581598437</v>
      </c>
      <c r="JSG6" t="n">
        <v>86580.94556134213</v>
      </c>
      <c r="JSH6" t="n">
        <v>75966.32798540732</v>
      </c>
      <c r="JSI6" t="n">
        <v>76237.28988120148</v>
      </c>
      <c r="JSJ6" t="n">
        <v>83088.94527875209</v>
      </c>
      <c r="JSK6" t="n">
        <v>78536.21327163151</v>
      </c>
      <c r="JSL6" t="n">
        <v>106363.2376620244</v>
      </c>
      <c r="JSM6" t="n">
        <v>141727.6359643498</v>
      </c>
      <c r="JSN6" t="n">
        <v>175323.1795770513</v>
      </c>
      <c r="JSO6" t="n">
        <v>222293.9571052183</v>
      </c>
      <c r="JSP6" t="n">
        <v>235092.7881466928</v>
      </c>
      <c r="JSQ6" t="n">
        <v>259322.6153631959</v>
      </c>
      <c r="JSR6" t="n">
        <v>249193.3253454</v>
      </c>
      <c r="JSS6" t="n">
        <v>213340.2407858343</v>
      </c>
      <c r="JST6" t="n">
        <v>113313.1562905128</v>
      </c>
      <c r="JSU6" t="n">
        <v>54315.40722614073</v>
      </c>
      <c r="JSV6" t="n">
        <v>30293.87913244694</v>
      </c>
      <c r="JSW6" t="n">
        <v>19672.27106541558</v>
      </c>
      <c r="JSX6" t="n">
        <v>14052.40953287928</v>
      </c>
      <c r="JSY6" t="n">
        <v>15781.68372227851</v>
      </c>
      <c r="JSZ6" t="n">
        <v>25699.27613001953</v>
      </c>
      <c r="JTA6" t="n">
        <v>73196.61355973649</v>
      </c>
      <c r="JTB6" t="n">
        <v>129710.8680164125</v>
      </c>
      <c r="JTC6" t="n">
        <v>137432.1898774483</v>
      </c>
      <c r="JTD6" t="n">
        <v>124466.1533379542</v>
      </c>
      <c r="JTE6" t="n">
        <v>98139.396347097</v>
      </c>
      <c r="JTF6" t="n">
        <v>94124.25159450926</v>
      </c>
      <c r="JTG6" t="n">
        <v>118936.6061774261</v>
      </c>
      <c r="JTH6" t="n">
        <v>144113.0325114263</v>
      </c>
      <c r="JTI6" t="n">
        <v>147745.7034518694</v>
      </c>
      <c r="JTJ6" t="n">
        <v>154566.0494405946</v>
      </c>
      <c r="JTK6" t="n">
        <v>185139.8866763263</v>
      </c>
      <c r="JTL6" t="n">
        <v>224916.2749874647</v>
      </c>
      <c r="JTM6" t="n">
        <v>266690.6068295941</v>
      </c>
      <c r="JTN6" t="n">
        <v>272769.1524889903</v>
      </c>
      <c r="JTO6" t="n">
        <v>267420.9903593904</v>
      </c>
      <c r="JTP6" t="n">
        <v>217611.0805389839</v>
      </c>
      <c r="JTQ6" t="n">
        <v>151824.8961853699</v>
      </c>
      <c r="JTR6" t="n">
        <v>91704.96031750347</v>
      </c>
      <c r="JTS6" t="n">
        <v>59186.82650838031</v>
      </c>
      <c r="JTT6" t="n">
        <v>27967.0540175268</v>
      </c>
      <c r="JTU6" t="n">
        <v>17156.10204150787</v>
      </c>
      <c r="JTV6" t="n">
        <v>12544.3491343232</v>
      </c>
      <c r="JTW6" t="n">
        <v>10813.51916952787</v>
      </c>
      <c r="JTX6" t="n">
        <v>13687.95749114625</v>
      </c>
      <c r="JTY6" t="n">
        <v>41221.77470813681</v>
      </c>
      <c r="JTZ6" t="n">
        <v>66580.37892350447</v>
      </c>
      <c r="JUA6" t="n">
        <v>74509.49870538765</v>
      </c>
      <c r="JUB6" t="n">
        <v>73035.05140232711</v>
      </c>
      <c r="JUC6" t="n">
        <v>67009.68296206965</v>
      </c>
      <c r="JUD6" t="n">
        <v>64480.56702485053</v>
      </c>
      <c r="JUE6" t="n">
        <v>68469.5531387838</v>
      </c>
      <c r="JUF6" t="n">
        <v>86219.46152413898</v>
      </c>
      <c r="JUG6" t="n">
        <v>99474.81844691688</v>
      </c>
      <c r="JUH6" t="n">
        <v>136270.3793596418</v>
      </c>
      <c r="JUI6" t="n">
        <v>155975.9754697564</v>
      </c>
      <c r="JUJ6" t="n">
        <v>188065.4457339986</v>
      </c>
      <c r="JUK6" t="n">
        <v>244021.0001907528</v>
      </c>
      <c r="JUL6" t="n">
        <v>248447.915053309</v>
      </c>
      <c r="JUM6" t="n">
        <v>236600.4674651117</v>
      </c>
      <c r="JUN6" t="n">
        <v>174310.4462915619</v>
      </c>
      <c r="JUO6" t="n">
        <v>133973.5839811234</v>
      </c>
      <c r="JUP6" t="n">
        <v>79153.25429241675</v>
      </c>
      <c r="JUQ6" t="n">
        <v>44784.0648600928</v>
      </c>
      <c r="JUR6" t="n">
        <v>23374.7772233246</v>
      </c>
      <c r="JUS6" t="n">
        <v>14536.93971498944</v>
      </c>
      <c r="JUT6" t="n">
        <v>14257.41165709461</v>
      </c>
      <c r="JUU6" t="n">
        <v>11174.42767977597</v>
      </c>
      <c r="JUV6" t="n">
        <v>18273.2633860568</v>
      </c>
      <c r="JUW6" t="n">
        <v>50139.8310392789</v>
      </c>
      <c r="JUX6" t="n">
        <v>101338.0258218732</v>
      </c>
      <c r="JUY6" t="n">
        <v>105520.7978253975</v>
      </c>
      <c r="JUZ6" t="n">
        <v>103463.881908301</v>
      </c>
      <c r="JVA6" t="n">
        <v>82832.25768521862</v>
      </c>
      <c r="JVB6" t="n">
        <v>83088.72496275949</v>
      </c>
      <c r="JVC6" t="n">
        <v>97037.77941099863</v>
      </c>
      <c r="JVD6" t="n">
        <v>104739.9372763987</v>
      </c>
      <c r="JVE6" t="n">
        <v>99288.64587836516</v>
      </c>
      <c r="JVF6" t="n">
        <v>112172.8781517358</v>
      </c>
      <c r="JVG6" t="n">
        <v>145369.5494062877</v>
      </c>
      <c r="JVH6" t="n">
        <v>177474.1417294059</v>
      </c>
      <c r="JVI6" t="n">
        <v>198624.7998247091</v>
      </c>
      <c r="JVJ6" t="n">
        <v>205617.6186879568</v>
      </c>
      <c r="JVK6" t="n">
        <v>198174.3655472819</v>
      </c>
      <c r="JVL6" t="n">
        <v>148521.0668562643</v>
      </c>
      <c r="JVM6" t="n">
        <v>131367.9321838067</v>
      </c>
      <c r="JVN6" t="n">
        <v>88041.41718558046</v>
      </c>
      <c r="JVO6" t="n">
        <v>51227.78544306032</v>
      </c>
      <c r="JVP6" t="n">
        <v>25462.50189922751</v>
      </c>
      <c r="JVQ6" t="n">
        <v>15185.74290252721</v>
      </c>
      <c r="JVR6" t="n">
        <v>15549.82030804687</v>
      </c>
      <c r="JVS6" t="n">
        <v>14288.18360694707</v>
      </c>
      <c r="JVT6" t="n">
        <v>24313.73042846051</v>
      </c>
      <c r="JVU6" t="n">
        <v>77307.51366063135</v>
      </c>
      <c r="JVV6" t="n">
        <v>156957.7594684122</v>
      </c>
      <c r="JVW6" t="n">
        <v>176908.8794002016</v>
      </c>
      <c r="JVX6" t="n">
        <v>183470.1646919781</v>
      </c>
      <c r="JVY6" t="n">
        <v>160877.010651947</v>
      </c>
      <c r="JVZ6" t="n">
        <v>157616.5384307871</v>
      </c>
      <c r="JWA6" t="n">
        <v>160873.6503788222</v>
      </c>
      <c r="JWB6" t="n">
        <v>179642.0994832486</v>
      </c>
      <c r="JWC6" t="n">
        <v>180921.8785074437</v>
      </c>
      <c r="JWD6" t="n">
        <v>210640.0821887164</v>
      </c>
      <c r="JWE6" t="n">
        <v>254763.3419225427</v>
      </c>
      <c r="JWF6" t="n">
        <v>315581.9680167172</v>
      </c>
      <c r="JWG6" t="n">
        <v>360068.8946457487</v>
      </c>
      <c r="JWH6" t="n">
        <v>404136.6456972247</v>
      </c>
      <c r="JWI6" t="n">
        <v>450654.5787950913</v>
      </c>
      <c r="JWJ6" t="n">
        <v>402750.1240806973</v>
      </c>
      <c r="JWK6" t="n">
        <v>338840.6493862286</v>
      </c>
      <c r="JWL6" t="n">
        <v>195726.1910225797</v>
      </c>
      <c r="JWM6" t="n">
        <v>101911.3805866714</v>
      </c>
      <c r="JWN6" t="n">
        <v>50803.19535884967</v>
      </c>
      <c r="JWO6" t="n">
        <v>29395.78095630879</v>
      </c>
      <c r="JWP6" t="n">
        <v>22818.33427659464</v>
      </c>
      <c r="JWQ6" t="n">
        <v>16464.74668295902</v>
      </c>
      <c r="JWR6" t="n">
        <v>25415.74755455323</v>
      </c>
      <c r="JWS6" t="n">
        <v>70731.24142635286</v>
      </c>
      <c r="JWT6" t="n">
        <v>131286.0998425193</v>
      </c>
      <c r="JWU6" t="n">
        <v>155791.1115806386</v>
      </c>
      <c r="JWV6" t="n">
        <v>133713.8531337017</v>
      </c>
      <c r="JWW6" t="n">
        <v>108731.9294916649</v>
      </c>
      <c r="JWX6" t="n">
        <v>98419.50044101226</v>
      </c>
      <c r="JWY6" t="n">
        <v>120948.4781254242</v>
      </c>
      <c r="JWZ6" t="n">
        <v>145581.6624669908</v>
      </c>
      <c r="JXA6" t="n">
        <v>151295.2932350847</v>
      </c>
      <c r="JXB6" t="n">
        <v>186584.5684250647</v>
      </c>
      <c r="JXC6" t="n">
        <v>232739.9263935096</v>
      </c>
      <c r="JXD6" t="n">
        <v>278924.6381946795</v>
      </c>
      <c r="JXE6" t="n">
        <v>319547.5952135315</v>
      </c>
      <c r="JXF6" t="n">
        <v>322553.7318925947</v>
      </c>
      <c r="JXG6" t="n">
        <v>348693.0849091742</v>
      </c>
      <c r="JXH6" t="n">
        <v>325482.229244987</v>
      </c>
      <c r="JXI6" t="n">
        <v>327759.9737414104</v>
      </c>
      <c r="JXJ6" t="n">
        <v>229314.6596252958</v>
      </c>
      <c r="JXK6" t="n">
        <v>139913.653646803</v>
      </c>
      <c r="JXL6" t="n">
        <v>73883.35811610747</v>
      </c>
      <c r="JXM6" t="n">
        <v>40764.98640927208</v>
      </c>
      <c r="JXN6" t="n">
        <v>32090.449059527</v>
      </c>
      <c r="JXO6" t="n">
        <v>24327.56187430756</v>
      </c>
      <c r="JXP6" t="n">
        <v>28821.83810047323</v>
      </c>
      <c r="JXQ6" t="n">
        <v>64925.85488496115</v>
      </c>
      <c r="JXR6" t="n">
        <v>112892.1060889049</v>
      </c>
      <c r="JXS6" t="n">
        <v>129207.8127430445</v>
      </c>
      <c r="JXT6" t="n">
        <v>136466.6132256119</v>
      </c>
      <c r="JXU6" t="n">
        <v>111293.4145962803</v>
      </c>
      <c r="JXV6" t="n">
        <v>101603.3611335416</v>
      </c>
      <c r="JXW6" t="n">
        <v>104021.5815615468</v>
      </c>
      <c r="JXX6" t="n">
        <v>126896.5374602888</v>
      </c>
      <c r="JXY6" t="n">
        <v>124020.0939315599</v>
      </c>
      <c r="JXZ6" t="n">
        <v>147904.9733297604</v>
      </c>
      <c r="JYA6" t="n">
        <v>175099.5721955428</v>
      </c>
      <c r="JYB6" t="n">
        <v>215752.0579397073</v>
      </c>
      <c r="JYC6" t="n">
        <v>249391.6805239227</v>
      </c>
      <c r="JYD6" t="n">
        <v>251337.990372117</v>
      </c>
      <c r="JYE6" t="n">
        <v>254416.2644823454</v>
      </c>
      <c r="JYF6" t="n">
        <v>230337.0697309263</v>
      </c>
      <c r="JYG6" t="n">
        <v>231890.6970531611</v>
      </c>
      <c r="JYH6" t="n">
        <v>151705.462354956</v>
      </c>
      <c r="JYI6" t="n">
        <v>85842.82232457242</v>
      </c>
      <c r="JYJ6" t="n">
        <v>43910.00838017499</v>
      </c>
      <c r="JYK6" t="n">
        <v>23802.61753709759</v>
      </c>
      <c r="JYL6" t="n">
        <v>17619.21341644152</v>
      </c>
      <c r="JYM6" t="n">
        <v>13221.83265339383</v>
      </c>
      <c r="JYN6" t="n">
        <v>16222.95490733017</v>
      </c>
      <c r="JYO6" t="n">
        <v>36137.3043394151</v>
      </c>
      <c r="JYP6" t="n">
        <v>71783.88839733267</v>
      </c>
      <c r="JYQ6" t="n">
        <v>84737.49842689</v>
      </c>
      <c r="JYR6" t="n">
        <v>95420.95599278758</v>
      </c>
      <c r="JYS6" t="n">
        <v>86094.78139741819</v>
      </c>
      <c r="JYT6" t="n">
        <v>91114.43457581488</v>
      </c>
      <c r="JYU6" t="n">
        <v>91769.42639182803</v>
      </c>
      <c r="JYV6" t="n">
        <v>103610.6500116015</v>
      </c>
      <c r="JYW6" t="n">
        <v>110081.2703158688</v>
      </c>
      <c r="JYX6" t="n">
        <v>126756.5879990312</v>
      </c>
      <c r="JYY6" t="n">
        <v>147801.1361832343</v>
      </c>
      <c r="JYZ6" t="n">
        <v>179922.6181626119</v>
      </c>
      <c r="JZA6" t="n">
        <v>194789.4995987112</v>
      </c>
      <c r="JZB6" t="n">
        <v>176431.0523390873</v>
      </c>
      <c r="JZC6" t="n">
        <v>163368.3730601678</v>
      </c>
      <c r="JZD6" t="n">
        <v>167135.3038634706</v>
      </c>
      <c r="JZE6" t="n">
        <v>157033.0458520033</v>
      </c>
      <c r="JZF6" t="n">
        <v>92653.39956346537</v>
      </c>
      <c r="JZG6" t="n">
        <v>52762.2943475523</v>
      </c>
      <c r="JZH6" t="n">
        <v>26591.04265976867</v>
      </c>
      <c r="JZI6" t="n">
        <v>15834.61568652805</v>
      </c>
      <c r="JZJ6" t="n">
        <v>12521.67688463464</v>
      </c>
      <c r="JZK6" t="n">
        <v>10450.03310928151</v>
      </c>
      <c r="JZL6" t="n">
        <v>15184.0276672252</v>
      </c>
      <c r="JZM6" t="n">
        <v>43617.84311902947</v>
      </c>
      <c r="JZN6" t="n">
        <v>84661.70081902388</v>
      </c>
      <c r="JZO6" t="n">
        <v>96653.22256807955</v>
      </c>
      <c r="JZP6" t="n">
        <v>102883.8555931307</v>
      </c>
      <c r="JZQ6" t="n">
        <v>92406.82186324042</v>
      </c>
      <c r="JZR6" t="n">
        <v>86512.92891171873</v>
      </c>
      <c r="JZS6" t="n">
        <v>95315.38513394653</v>
      </c>
      <c r="JZT6" t="n">
        <v>108476.5874733773</v>
      </c>
      <c r="JZU6" t="n">
        <v>111239.8289789015</v>
      </c>
      <c r="JZV6" t="n">
        <v>115960.2407164585</v>
      </c>
      <c r="JZW6" t="n">
        <v>143586.0234067355</v>
      </c>
      <c r="JZX6" t="n">
        <v>157043.2972420466</v>
      </c>
      <c r="JZY6" t="n">
        <v>189733.5350761324</v>
      </c>
      <c r="JZZ6" t="n">
        <v>182181.7817215952</v>
      </c>
      <c r="KAA6" t="n">
        <v>164620.8181404754</v>
      </c>
      <c r="KAB6" t="n">
        <v>128554.5618894649</v>
      </c>
      <c r="KAC6" t="n">
        <v>130283.7491171626</v>
      </c>
      <c r="KAD6" t="n">
        <v>90213.00823994825</v>
      </c>
      <c r="KAE6" t="n">
        <v>49066.28981217368</v>
      </c>
      <c r="KAF6" t="n">
        <v>24033.15339737972</v>
      </c>
      <c r="KAG6" t="n">
        <v>16497.82219025133</v>
      </c>
      <c r="KAH6" t="n">
        <v>12400.94177004009</v>
      </c>
      <c r="KAI6" t="n">
        <v>10155.76473465337</v>
      </c>
      <c r="KAJ6" t="n">
        <v>15583.84479199922</v>
      </c>
      <c r="KAK6" t="n">
        <v>43193.87409986662</v>
      </c>
      <c r="KAL6" t="n">
        <v>78043.62988026699</v>
      </c>
      <c r="KAM6" t="n">
        <v>89976.13328188406</v>
      </c>
      <c r="KAN6" t="n">
        <v>83290.02156436768</v>
      </c>
      <c r="KAO6" t="n">
        <v>63188.97610614231</v>
      </c>
      <c r="KAP6" t="n">
        <v>68691.60645995036</v>
      </c>
      <c r="KAQ6" t="n">
        <v>80857.82793991851</v>
      </c>
      <c r="KAR6" t="n">
        <v>98496.99845335883</v>
      </c>
      <c r="KAS6" t="n">
        <v>90941.6005089895</v>
      </c>
      <c r="KAT6" t="n">
        <v>119304.9884168698</v>
      </c>
      <c r="KAU6" t="n">
        <v>144214.4222658587</v>
      </c>
      <c r="KAV6" t="n">
        <v>171550.6420274392</v>
      </c>
      <c r="KAW6" t="n">
        <v>184707.5233752727</v>
      </c>
      <c r="KAX6" t="n">
        <v>197513.6308876993</v>
      </c>
      <c r="KAY6" t="n">
        <v>197641.4639223641</v>
      </c>
      <c r="KAZ6" t="n">
        <v>162575.7266922303</v>
      </c>
      <c r="KBA6" t="n">
        <v>129022.1379531411</v>
      </c>
      <c r="KBB6" t="n">
        <v>86223.9533112871</v>
      </c>
      <c r="KBC6" t="n">
        <v>48730.61885400922</v>
      </c>
      <c r="KBD6" t="n">
        <v>25097.55546261383</v>
      </c>
      <c r="KBE6" t="n">
        <v>15377.91166059869</v>
      </c>
      <c r="KBF6" t="n">
        <v>11726.06571276428</v>
      </c>
      <c r="KBG6" t="n">
        <v>10105.59299935382</v>
      </c>
      <c r="KBH6" t="n">
        <v>17345.14769087126</v>
      </c>
      <c r="KBI6" t="n">
        <v>49480.01409833389</v>
      </c>
      <c r="KBJ6" t="n">
        <v>90306.61195968118</v>
      </c>
      <c r="KBK6" t="n">
        <v>103846.1976173528</v>
      </c>
      <c r="KBL6" t="n">
        <v>100189.717074642</v>
      </c>
      <c r="KBM6" t="n">
        <v>81399.78398028173</v>
      </c>
      <c r="KBN6" t="n">
        <v>75789.86838933481</v>
      </c>
      <c r="KBO6" t="n">
        <v>87580.0683089871</v>
      </c>
      <c r="KBP6" t="n">
        <v>109807.3708310588</v>
      </c>
      <c r="KBQ6" t="n">
        <v>107843.9058651546</v>
      </c>
      <c r="KBR6" t="n">
        <v>141672.8677295487</v>
      </c>
      <c r="KBS6" t="n">
        <v>175018.4863370972</v>
      </c>
      <c r="KBT6" t="n">
        <v>212931.7676786938</v>
      </c>
      <c r="KBU6" t="n">
        <v>252036.5425706599</v>
      </c>
      <c r="KBV6" t="n">
        <v>241797.1001641631</v>
      </c>
      <c r="KBW6" t="n">
        <v>223850.489013982</v>
      </c>
      <c r="KBX6" t="n">
        <v>186054.3478287265</v>
      </c>
      <c r="KBY6" t="n">
        <v>146835.9469065393</v>
      </c>
      <c r="KBZ6" t="n">
        <v>100786.2142625578</v>
      </c>
      <c r="KCA6" t="n">
        <v>55975.94393978713</v>
      </c>
      <c r="KCB6" t="n">
        <v>27194.14426051621</v>
      </c>
      <c r="KCC6" t="n">
        <v>16988.33820153287</v>
      </c>
      <c r="KCD6" t="n">
        <v>13147.94360180988</v>
      </c>
      <c r="KCE6" t="n">
        <v>11030.55137267042</v>
      </c>
      <c r="KCF6" t="n">
        <v>14775.92312530861</v>
      </c>
      <c r="KCG6" t="n">
        <v>45307.68942221005</v>
      </c>
      <c r="KCH6" t="n">
        <v>90571.48743974407</v>
      </c>
      <c r="KCI6" t="n">
        <v>97056.8257125555</v>
      </c>
      <c r="KCJ6" t="n">
        <v>98380.03002618515</v>
      </c>
      <c r="KCK6" t="n">
        <v>84610.58486800217</v>
      </c>
      <c r="KCL6" t="n">
        <v>81496.98136832524</v>
      </c>
      <c r="KCM6" t="n">
        <v>89093.05244638257</v>
      </c>
      <c r="KCN6" t="n">
        <v>99536.62629124004</v>
      </c>
      <c r="KCO6" t="n">
        <v>94801.06023504416</v>
      </c>
      <c r="KCP6" t="n">
        <v>117159.9894172998</v>
      </c>
      <c r="KCQ6" t="n">
        <v>141522.2608956587</v>
      </c>
      <c r="KCR6" t="n">
        <v>161126.6695278502</v>
      </c>
      <c r="KCS6" t="n">
        <v>184401.0949791223</v>
      </c>
      <c r="KCT6" t="n">
        <v>175177.9124087124</v>
      </c>
      <c r="KCU6" t="n">
        <v>162568.0139947928</v>
      </c>
      <c r="KCV6" t="n">
        <v>133988.1542788612</v>
      </c>
      <c r="KCW6" t="n">
        <v>143582.7574718755</v>
      </c>
      <c r="KCX6" t="n">
        <v>78250.32216244726</v>
      </c>
      <c r="KCY6" t="n">
        <v>47211.14805347032</v>
      </c>
      <c r="KCZ6" t="n">
        <v>25037.35204995144</v>
      </c>
      <c r="KDA6" t="n">
        <v>15767.58794594534</v>
      </c>
      <c r="KDB6" t="n">
        <v>12030.76466426321</v>
      </c>
      <c r="KDC6" t="n">
        <v>9764.805172758777</v>
      </c>
      <c r="KDD6" t="n">
        <v>12633.77148528669</v>
      </c>
      <c r="KDE6" t="n">
        <v>40928.54208942474</v>
      </c>
      <c r="KDF6" t="n">
        <v>76716.79087693698</v>
      </c>
      <c r="KDG6" t="n">
        <v>85213.94316040201</v>
      </c>
      <c r="KDH6" t="n">
        <v>83490.93880893625</v>
      </c>
      <c r="KDI6" t="n">
        <v>73785.46127440211</v>
      </c>
      <c r="KDJ6" t="n">
        <v>72769.90280544027</v>
      </c>
      <c r="KDK6" t="n">
        <v>75556.09747262497</v>
      </c>
      <c r="KDL6" t="n">
        <v>87351.24019020445</v>
      </c>
      <c r="KDM6" t="n">
        <v>91645.11959890331</v>
      </c>
      <c r="KDN6" t="n">
        <v>121062.5893644929</v>
      </c>
      <c r="KDO6" t="n">
        <v>148426.8596077359</v>
      </c>
      <c r="KDP6" t="n">
        <v>185724.7488442308</v>
      </c>
      <c r="KDQ6" t="n">
        <v>229032.5285260987</v>
      </c>
      <c r="KDR6" t="n">
        <v>262912.9541622394</v>
      </c>
      <c r="KDS6" t="n">
        <v>298655.3796660491</v>
      </c>
      <c r="KDT6" t="n">
        <v>298060.8185087382</v>
      </c>
      <c r="KDU6" t="n">
        <v>312149.6260855332</v>
      </c>
      <c r="KDV6" t="n">
        <v>222651.6055764261</v>
      </c>
      <c r="KDW6" t="n">
        <v>128035.3437610343</v>
      </c>
      <c r="KDX6" t="n">
        <v>64492.99258962163</v>
      </c>
      <c r="KDY6" t="n">
        <v>37941.56542002665</v>
      </c>
      <c r="KDZ6" t="n">
        <v>31629.63006802312</v>
      </c>
      <c r="KEA6" t="n">
        <v>25302.37562883391</v>
      </c>
      <c r="KEB6" t="n">
        <v>31201.99086177484</v>
      </c>
      <c r="KEC6" t="n">
        <v>77825.45382506408</v>
      </c>
      <c r="KED6" t="n">
        <v>152939.2862699259</v>
      </c>
      <c r="KEE6" t="n">
        <v>177005.3128283553</v>
      </c>
      <c r="KEF6" t="n">
        <v>178385.203307015</v>
      </c>
      <c r="KEG6" t="n">
        <v>147773.7919900616</v>
      </c>
      <c r="KEH6" t="n">
        <v>134777.0109024194</v>
      </c>
      <c r="KEI6" t="n">
        <v>148953.771963091</v>
      </c>
      <c r="KEJ6" t="n">
        <v>179008.8882841865</v>
      </c>
      <c r="KEK6" t="n">
        <v>164601.0728328214</v>
      </c>
      <c r="KEL6" t="n">
        <v>192141.0236498182</v>
      </c>
      <c r="KEM6" t="n">
        <v>228856.0484863397</v>
      </c>
      <c r="KEN6" t="n">
        <v>285198.9016375609</v>
      </c>
      <c r="KEO6" t="n">
        <v>332128.2788004358</v>
      </c>
      <c r="KEP6" t="n">
        <v>356582.3241810095</v>
      </c>
      <c r="KEQ6" t="n">
        <v>365890.1239397789</v>
      </c>
      <c r="KER6" t="n">
        <v>367253.0124883748</v>
      </c>
      <c r="KES6" t="n">
        <v>352628.2874752462</v>
      </c>
      <c r="KET6" t="n">
        <v>234625.4739962834</v>
      </c>
      <c r="KEU6" t="n">
        <v>137029.667146585</v>
      </c>
      <c r="KEV6" t="n">
        <v>63833.39131372764</v>
      </c>
      <c r="KEW6" t="n">
        <v>36716.36154683692</v>
      </c>
      <c r="KEX6" t="n">
        <v>26678.50036361085</v>
      </c>
      <c r="KEY6" t="n">
        <v>19978.60088189335</v>
      </c>
      <c r="KEZ6" t="n">
        <v>25996.19797995029</v>
      </c>
      <c r="KFA6" t="n">
        <v>60853.53404852223</v>
      </c>
      <c r="KFB6" t="n">
        <v>116047.0197604573</v>
      </c>
      <c r="KFC6" t="n">
        <v>144800.2925386844</v>
      </c>
      <c r="KFD6" t="n">
        <v>147433.7197047967</v>
      </c>
      <c r="KFE6" t="n">
        <v>123552.8194695029</v>
      </c>
      <c r="KFF6" t="n">
        <v>120293.8896424625</v>
      </c>
      <c r="KFG6" t="n">
        <v>128165.9940073977</v>
      </c>
      <c r="KFH6" t="n">
        <v>143524.5623741017</v>
      </c>
      <c r="KFI6" t="n">
        <v>140694.2535999614</v>
      </c>
      <c r="KFJ6" t="n">
        <v>163193.9504959713</v>
      </c>
      <c r="KFK6" t="n">
        <v>205637.874742664</v>
      </c>
      <c r="KFL6" t="n">
        <v>239847.0597136615</v>
      </c>
      <c r="KFM6" t="n">
        <v>286937.2678542811</v>
      </c>
      <c r="KFN6" t="n">
        <v>301411.6746938701</v>
      </c>
      <c r="KFO6" t="n">
        <v>317039.2325339874</v>
      </c>
      <c r="KFP6" t="n">
        <v>308824.5576551909</v>
      </c>
      <c r="KFQ6" t="n">
        <v>309343.1185894535</v>
      </c>
      <c r="KFR6" t="n">
        <v>218151.0728322992</v>
      </c>
      <c r="KFS6" t="n">
        <v>131294.4108252052</v>
      </c>
      <c r="KFT6" t="n">
        <v>67843.17985253938</v>
      </c>
      <c r="KFU6" t="n">
        <v>39345.90264435828</v>
      </c>
      <c r="KFV6" t="n">
        <v>30283.68256291542</v>
      </c>
      <c r="KFW6" t="n">
        <v>24959.95959682834</v>
      </c>
      <c r="KFX6" t="n">
        <v>34212.06750473546</v>
      </c>
      <c r="KFY6" t="n">
        <v>87318.72413649823</v>
      </c>
      <c r="KFZ6" t="n">
        <v>159495.1980325365</v>
      </c>
      <c r="KGA6" t="n">
        <v>197908.5424751174</v>
      </c>
      <c r="KGB6" t="n">
        <v>190056.9106006435</v>
      </c>
      <c r="KGC6" t="n">
        <v>172271.5187612574</v>
      </c>
      <c r="KGD6" t="n">
        <v>167116.2387313687</v>
      </c>
      <c r="KGE6" t="n">
        <v>176699.7477512218</v>
      </c>
      <c r="KGF6" t="n">
        <v>208030.3897596115</v>
      </c>
      <c r="KGG6" t="n">
        <v>197665.686196141</v>
      </c>
      <c r="KGH6" t="n">
        <v>213933.6892785798</v>
      </c>
      <c r="KGI6" t="n">
        <v>258169.672853281</v>
      </c>
      <c r="KGJ6" t="n">
        <v>305432.3373588438</v>
      </c>
      <c r="KGK6" t="n">
        <v>368697.1403911602</v>
      </c>
      <c r="KGL6" t="n">
        <v>391455.7102047466</v>
      </c>
      <c r="KGM6" t="n">
        <v>406123.762346493</v>
      </c>
      <c r="KGN6" t="n">
        <v>350065.3718976674</v>
      </c>
      <c r="KGO6" t="n">
        <v>286981.1558631924</v>
      </c>
      <c r="KGP6" t="n">
        <v>154493.4449140085</v>
      </c>
      <c r="KGQ6" t="n">
        <v>80340.52905679644</v>
      </c>
      <c r="KGR6" t="n">
        <v>38190.35200310333</v>
      </c>
      <c r="KGS6" t="n">
        <v>22305.24166655602</v>
      </c>
      <c r="KGT6" t="n">
        <v>15756.5475272637</v>
      </c>
      <c r="KGU6" t="n">
        <v>11645.60351303257</v>
      </c>
      <c r="KGV6" t="n">
        <v>17629.94671913005</v>
      </c>
      <c r="KGW6" t="n">
        <v>52138.10535431661</v>
      </c>
      <c r="KGX6" t="n">
        <v>112674.4246246755</v>
      </c>
      <c r="KGY6" t="n">
        <v>140247.9422840357</v>
      </c>
      <c r="KGZ6" t="n">
        <v>154678.5495135092</v>
      </c>
      <c r="KHA6" t="n">
        <v>140219.873923727</v>
      </c>
      <c r="KHB6" t="n">
        <v>134577.4030515178</v>
      </c>
      <c r="KHC6" t="n">
        <v>149114.2790758164</v>
      </c>
      <c r="KHD6" t="n">
        <v>167726.621545808</v>
      </c>
      <c r="KHE6" t="n">
        <v>151550.1719201831</v>
      </c>
      <c r="KHF6" t="n">
        <v>167841.6955915171</v>
      </c>
      <c r="KHG6" t="n">
        <v>215364.9462090764</v>
      </c>
      <c r="KHH6" t="n">
        <v>257367.0823454878</v>
      </c>
      <c r="KHI6" t="n">
        <v>316306.7698236027</v>
      </c>
      <c r="KHJ6" t="n">
        <v>369385.5459395829</v>
      </c>
      <c r="KHK6" t="n">
        <v>357603.7650885353</v>
      </c>
      <c r="KHL6" t="n">
        <v>330365.5400458632</v>
      </c>
      <c r="KHM6" t="n">
        <v>301106.1391088627</v>
      </c>
      <c r="KHN6" t="n">
        <v>202909.594437803</v>
      </c>
      <c r="KHO6" t="n">
        <v>107984.0415781182</v>
      </c>
      <c r="KHP6" t="n">
        <v>47803.56912567535</v>
      </c>
      <c r="KHQ6" t="n">
        <v>26035.1468753947</v>
      </c>
      <c r="KHR6" t="n">
        <v>23901.05703727401</v>
      </c>
      <c r="KHS6" t="n">
        <v>19353.956021504</v>
      </c>
      <c r="KHT6" t="n">
        <v>28454.12476248178</v>
      </c>
      <c r="KHU6" t="n">
        <v>81499.41268931494</v>
      </c>
      <c r="KHV6" t="n">
        <v>156897.2375634545</v>
      </c>
      <c r="KHW6" t="n">
        <v>190456.2090615925</v>
      </c>
      <c r="KHX6" t="n">
        <v>187365.6532277321</v>
      </c>
      <c r="KHY6" t="n">
        <v>168012.8169940791</v>
      </c>
      <c r="KHZ6" t="n">
        <v>156074.8163070048</v>
      </c>
      <c r="KIA6" t="n">
        <v>152439.3694851498</v>
      </c>
      <c r="KIB6" t="n">
        <v>178489.0300282633</v>
      </c>
      <c r="KIC6" t="n">
        <v>165387.8255675437</v>
      </c>
      <c r="KID6" t="n">
        <v>175777.3663043259</v>
      </c>
      <c r="KIE6" t="n">
        <v>207704.6093060915</v>
      </c>
      <c r="KIF6" t="n">
        <v>246382.6389160895</v>
      </c>
      <c r="KIG6" t="n">
        <v>300577.7226140171</v>
      </c>
      <c r="KIH6" t="n">
        <v>303747.3950853197</v>
      </c>
      <c r="KII6" t="n">
        <v>300952.1105250171</v>
      </c>
      <c r="KIJ6" t="n">
        <v>243981.0569050262</v>
      </c>
      <c r="KIK6" t="n">
        <v>176011.3700488465</v>
      </c>
      <c r="KIL6" t="n">
        <v>114460.0058159842</v>
      </c>
      <c r="KIM6" t="n">
        <v>70562.38585111802</v>
      </c>
      <c r="KIN6" t="n">
        <v>36945.33297527556</v>
      </c>
      <c r="KIO6" t="n">
        <v>22059.09897250333</v>
      </c>
      <c r="KIP6" t="n">
        <v>15012.19153685907</v>
      </c>
      <c r="KIQ6" t="n">
        <v>14763.14596842095</v>
      </c>
      <c r="KIR6" t="n">
        <v>24158.55751001189</v>
      </c>
      <c r="KIS6" t="n">
        <v>68109.46073802351</v>
      </c>
      <c r="KIT6" t="n">
        <v>129043.1584231489</v>
      </c>
      <c r="KIU6" t="n">
        <v>150180.233485631</v>
      </c>
      <c r="KIV6" t="n">
        <v>144536.4497344969</v>
      </c>
      <c r="KIW6" t="n">
        <v>121794.8353321472</v>
      </c>
      <c r="KIX6" t="n">
        <v>118179.9285086166</v>
      </c>
      <c r="KIY6" t="n">
        <v>119571.12120823</v>
      </c>
      <c r="KIZ6" t="n">
        <v>144221.5184615006</v>
      </c>
      <c r="KJA6" t="n">
        <v>138955.6057464275</v>
      </c>
      <c r="KJB6" t="n">
        <v>155052.7487599869</v>
      </c>
      <c r="KJC6" t="n">
        <v>201403.7029137856</v>
      </c>
      <c r="KJD6" t="n">
        <v>247779.0591124692</v>
      </c>
      <c r="KJE6" t="n">
        <v>289495.6913815785</v>
      </c>
      <c r="KJF6" t="n">
        <v>290859.8506133899</v>
      </c>
      <c r="KJG6" t="n">
        <v>280321.9805833589</v>
      </c>
      <c r="KJH6" t="n">
        <v>233244.1258683833</v>
      </c>
      <c r="KJI6" t="n">
        <v>188783.3234235604</v>
      </c>
      <c r="KJJ6" t="n">
        <v>125537.414843912</v>
      </c>
      <c r="KJK6" t="n">
        <v>76953.22235257362</v>
      </c>
      <c r="KJL6" t="n">
        <v>33959.10511582729</v>
      </c>
      <c r="KJM6" t="n">
        <v>20146.69439356276</v>
      </c>
      <c r="KJN6" t="n">
        <v>15408.50078431152</v>
      </c>
      <c r="KJO6" t="n">
        <v>13852.58934757809</v>
      </c>
      <c r="KJP6" t="n">
        <v>21279.56024609761</v>
      </c>
      <c r="KJQ6" t="n">
        <v>66184.32330647149</v>
      </c>
      <c r="KJR6" t="n">
        <v>131626.2004496522</v>
      </c>
      <c r="KJS6" t="n">
        <v>155763.230708221</v>
      </c>
      <c r="KJT6" t="n">
        <v>158197.6951639733</v>
      </c>
      <c r="KJU6" t="n">
        <v>137207.5257463197</v>
      </c>
      <c r="KJV6" t="n">
        <v>134309.4931237588</v>
      </c>
      <c r="KJW6" t="n">
        <v>146922.5697934086</v>
      </c>
      <c r="KJX6" t="n">
        <v>167499.0038619379</v>
      </c>
      <c r="KJY6" t="n">
        <v>166725.6399573355</v>
      </c>
      <c r="KJZ6" t="n">
        <v>186090.9624925785</v>
      </c>
      <c r="KKA6" t="n">
        <v>239867.7657218866</v>
      </c>
      <c r="KKB6" t="n">
        <v>292496.2678992462</v>
      </c>
      <c r="KKC6" t="n">
        <v>342264.6540043426</v>
      </c>
      <c r="KKD6" t="n">
        <v>348478.8819681465</v>
      </c>
      <c r="KKE6" t="n">
        <v>355091.3929508674</v>
      </c>
      <c r="KKF6" t="n">
        <v>309560.5408544831</v>
      </c>
      <c r="KKG6" t="n">
        <v>308700.6337910077</v>
      </c>
      <c r="KKH6" t="n">
        <v>222288.6933736732</v>
      </c>
      <c r="KKI6" t="n">
        <v>132367.7435709927</v>
      </c>
      <c r="KKJ6" t="n">
        <v>65464.57440649095</v>
      </c>
      <c r="KKK6" t="n">
        <v>37504.45738304719</v>
      </c>
      <c r="KKL6" t="n">
        <v>29853.3466930823</v>
      </c>
      <c r="KKM6" t="n">
        <v>23422.25640382826</v>
      </c>
      <c r="KKN6" t="n">
        <v>29841.25885071767</v>
      </c>
      <c r="KKO6" t="n">
        <v>76629.35404417886</v>
      </c>
      <c r="KKP6" t="n">
        <v>154012.6904134538</v>
      </c>
      <c r="KKQ6" t="n">
        <v>175502.5055217833</v>
      </c>
      <c r="KKR6" t="n">
        <v>176246.1016782268</v>
      </c>
      <c r="KKS6" t="n">
        <v>155001.6242050813</v>
      </c>
      <c r="KKT6" t="n">
        <v>148336.1766267936</v>
      </c>
      <c r="KKU6" t="n">
        <v>162634.3739169137</v>
      </c>
      <c r="KKV6" t="n">
        <v>191030.1969672572</v>
      </c>
      <c r="KKW6" t="n">
        <v>183682.2181196391</v>
      </c>
      <c r="KKX6" t="n">
        <v>197185.0549396564</v>
      </c>
      <c r="KKY6" t="n">
        <v>250826.7111600116</v>
      </c>
      <c r="KKZ6" t="n">
        <v>290770.419360629</v>
      </c>
      <c r="KLA6" t="n">
        <v>334674.2870038853</v>
      </c>
      <c r="KLB6" t="n">
        <v>354007.0772508714</v>
      </c>
      <c r="KLC6" t="n">
        <v>366420.8101223495</v>
      </c>
      <c r="KLD6" t="n">
        <v>345796.6085735242</v>
      </c>
      <c r="KLE6" t="n">
        <v>326503.005981468</v>
      </c>
      <c r="KLF6" t="n">
        <v>225940.6690267313</v>
      </c>
      <c r="KLG6" t="n">
        <v>129640.6562374003</v>
      </c>
      <c r="KLH6" t="n">
        <v>63735.74505396275</v>
      </c>
      <c r="KLI6" t="n">
        <v>38393.18695630205</v>
      </c>
      <c r="KLJ6" t="n">
        <v>29757.82780477038</v>
      </c>
      <c r="KLK6" t="n">
        <v>22820.77357346432</v>
      </c>
      <c r="KLL6" t="n">
        <v>26316.49512594764</v>
      </c>
      <c r="KLM6" t="n">
        <v>63347.46146421271</v>
      </c>
      <c r="KLN6" t="n">
        <v>123627.7533633177</v>
      </c>
      <c r="KLO6" t="n">
        <v>169496.1477541996</v>
      </c>
      <c r="KLP6" t="n">
        <v>172950.6142932168</v>
      </c>
      <c r="KLQ6" t="n">
        <v>150737.0455552062</v>
      </c>
      <c r="KLR6" t="n">
        <v>143864.1760085838</v>
      </c>
      <c r="KLS6" t="n">
        <v>149148.4604167503</v>
      </c>
      <c r="KLT6" t="n">
        <v>178712.8962248242</v>
      </c>
      <c r="KLU6" t="n">
        <v>177144.4499762527</v>
      </c>
      <c r="KLV6" t="n">
        <v>197204.6094813567</v>
      </c>
      <c r="KLW6" t="n">
        <v>236151.6385310777</v>
      </c>
      <c r="KLX6" t="n">
        <v>281391.8894706852</v>
      </c>
      <c r="KLY6" t="n">
        <v>345222.1309288504</v>
      </c>
      <c r="KLZ6" t="n">
        <v>392481.8313851268</v>
      </c>
      <c r="KMA6" t="n">
        <v>461471.5018501391</v>
      </c>
      <c r="KMB6" t="n">
        <v>441577.7750567058</v>
      </c>
      <c r="KMC6" t="n">
        <v>454772.5455277592</v>
      </c>
      <c r="KMD6" t="n">
        <v>324198.1052500696</v>
      </c>
      <c r="KME6" t="n">
        <v>194429.471892557</v>
      </c>
      <c r="KMF6" t="n">
        <v>96031.29306705898</v>
      </c>
      <c r="KMG6" t="n">
        <v>59399.31580213369</v>
      </c>
      <c r="KMH6" t="n">
        <v>42705.51945836258</v>
      </c>
      <c r="KMI6" t="n">
        <v>33796.51820078164</v>
      </c>
      <c r="KMJ6" t="n">
        <v>39390.61929178607</v>
      </c>
      <c r="KMK6" t="n">
        <v>95730.42937362862</v>
      </c>
      <c r="KML6" t="n">
        <v>171600.4589021657</v>
      </c>
      <c r="KMM6" t="n">
        <v>195259.1426320281</v>
      </c>
      <c r="KMN6" t="n">
        <v>200434.3230474386</v>
      </c>
      <c r="KMO6" t="n">
        <v>167760.4342530297</v>
      </c>
      <c r="KMP6" t="n">
        <v>157099.5082965142</v>
      </c>
      <c r="KMQ6" t="n">
        <v>160910.9640741115</v>
      </c>
      <c r="KMR6" t="n">
        <v>175062.1683067866</v>
      </c>
      <c r="KMS6" t="n">
        <v>154496.1855665913</v>
      </c>
      <c r="KMT6" t="n">
        <v>160067.260802571</v>
      </c>
      <c r="KMU6" t="n">
        <v>199552.7761423565</v>
      </c>
      <c r="KMV6" t="n">
        <v>243714.7127740845</v>
      </c>
      <c r="KMW6" t="n">
        <v>293893.5305534651</v>
      </c>
      <c r="KMX6" t="n">
        <v>327184.1730210094</v>
      </c>
      <c r="KMY6" t="n">
        <v>337161.5487621417</v>
      </c>
      <c r="KMZ6" t="n">
        <v>310613.621202673</v>
      </c>
      <c r="KNA6" t="n">
        <v>279926.6340605616</v>
      </c>
      <c r="KNB6" t="n">
        <v>203072.9794406489</v>
      </c>
      <c r="KNC6" t="n">
        <v>123894.5867830639</v>
      </c>
      <c r="KND6" t="n">
        <v>61552.06772836392</v>
      </c>
      <c r="KNE6" t="n">
        <v>38398.85476305363</v>
      </c>
      <c r="KNF6" t="n">
        <v>33010.69660196367</v>
      </c>
      <c r="KNG6" t="n">
        <v>25835.86021094235</v>
      </c>
      <c r="KNH6" t="n">
        <v>35272.72667085334</v>
      </c>
      <c r="KNI6" t="n">
        <v>91177.57318772358</v>
      </c>
      <c r="KNJ6" t="n">
        <v>177162.5612419292</v>
      </c>
      <c r="KNK6" t="n">
        <v>206235.5703645804</v>
      </c>
      <c r="KNL6" t="n">
        <v>205818.5070078168</v>
      </c>
      <c r="KNM6" t="n">
        <v>180428.755700634</v>
      </c>
      <c r="KNN6" t="n">
        <v>166758.6237791064</v>
      </c>
      <c r="KNO6" t="n">
        <v>183095.1139095318</v>
      </c>
      <c r="KNP6" t="n">
        <v>208562.2025168938</v>
      </c>
      <c r="KNQ6" t="n">
        <v>196239.41313208</v>
      </c>
      <c r="KNR6" t="n">
        <v>215777.8603228276</v>
      </c>
      <c r="KNS6" t="n">
        <v>266081.6268524443</v>
      </c>
      <c r="KNT6" t="n">
        <v>308652.5265247198</v>
      </c>
      <c r="KNU6" t="n">
        <v>369905.717565238</v>
      </c>
      <c r="KNV6" t="n">
        <v>425400.0321257163</v>
      </c>
      <c r="KNW6" t="n">
        <v>470867.3118942108</v>
      </c>
      <c r="KNX6" t="n">
        <v>453681.4001275297</v>
      </c>
      <c r="KNY6" t="n">
        <v>434328.8442703864</v>
      </c>
      <c r="KNZ6" t="n">
        <v>278772.4421433613</v>
      </c>
      <c r="KOA6" t="n">
        <v>149087.1931267324</v>
      </c>
      <c r="KOB6" t="n">
        <v>75936.99762202828</v>
      </c>
      <c r="KOC6" t="n">
        <v>41400.35952601875</v>
      </c>
      <c r="KOD6" t="n">
        <v>30462.23891431149</v>
      </c>
      <c r="KOE6" t="n">
        <v>22995.46086145942</v>
      </c>
      <c r="KOF6" t="n">
        <v>27535.56268344241</v>
      </c>
      <c r="KOG6" t="n">
        <v>64544.84837553807</v>
      </c>
      <c r="KOH6" t="n">
        <v>110731.4749432754</v>
      </c>
      <c r="KOI6" t="n">
        <v>138680.0543964343</v>
      </c>
      <c r="KOJ6" t="n">
        <v>141576.954431293</v>
      </c>
      <c r="KOK6" t="n">
        <v>123872.6790785491</v>
      </c>
      <c r="KOL6" t="n">
        <v>119073.8571495114</v>
      </c>
      <c r="KOM6" t="n">
        <v>123978.6528857084</v>
      </c>
      <c r="KON6" t="n">
        <v>137281.631135616</v>
      </c>
      <c r="KOO6" t="n">
        <v>135139.0345311888</v>
      </c>
      <c r="KOP6" t="n">
        <v>149798.127921638</v>
      </c>
      <c r="KOQ6" t="n">
        <v>179227.924444644</v>
      </c>
      <c r="KOR6" t="n">
        <v>221265.3094073459</v>
      </c>
      <c r="KOS6" t="n">
        <v>255565.02622996</v>
      </c>
      <c r="KOT6" t="n">
        <v>249485.9619053234</v>
      </c>
      <c r="KOU6" t="n">
        <v>240702.5755885746</v>
      </c>
      <c r="KOV6" t="n">
        <v>208734.3093796519</v>
      </c>
      <c r="KOW6" t="n">
        <v>202797.313482575</v>
      </c>
      <c r="KOX6" t="n">
        <v>103574.1213569884</v>
      </c>
      <c r="KOY6" t="n">
        <v>56127.00248622565</v>
      </c>
      <c r="KOZ6" t="n">
        <v>28714.33749739473</v>
      </c>
      <c r="KPA6" t="n">
        <v>18151.84844153328</v>
      </c>
      <c r="KPB6" t="n">
        <v>13028.58097990203</v>
      </c>
      <c r="KPC6" t="n">
        <v>13161.14322496367</v>
      </c>
      <c r="KPD6" t="n">
        <v>17786.34799850599</v>
      </c>
      <c r="KPE6" t="n">
        <v>58031.97040148906</v>
      </c>
      <c r="KPF6" t="n">
        <v>112142.8400660896</v>
      </c>
      <c r="KPG6" t="n">
        <v>136462.50906337</v>
      </c>
      <c r="KPH6" t="n">
        <v>144901.6452130761</v>
      </c>
      <c r="KPI6" t="n">
        <v>121987.0578066162</v>
      </c>
      <c r="KPJ6" t="n">
        <v>111499.8616928995</v>
      </c>
      <c r="KPK6" t="n">
        <v>119013.2607724285</v>
      </c>
      <c r="KPL6" t="n">
        <v>135482.7800233335</v>
      </c>
      <c r="KPM6" t="n">
        <v>131490.8618674291</v>
      </c>
      <c r="KPN6" t="n">
        <v>148921.0807922545</v>
      </c>
      <c r="KPO6" t="n">
        <v>184222.6842092373</v>
      </c>
      <c r="KPP6" t="n">
        <v>220782.5031318131</v>
      </c>
      <c r="KPQ6" t="n">
        <v>248939.3149688406</v>
      </c>
      <c r="KPR6" t="n">
        <v>262377.0853163777</v>
      </c>
      <c r="KPS6" t="n">
        <v>266793.5584597167</v>
      </c>
      <c r="KPT6" t="n">
        <v>239564.1381142929</v>
      </c>
      <c r="KPU6" t="n">
        <v>225537.6754166773</v>
      </c>
      <c r="KPV6" t="n">
        <v>128900.2107532872</v>
      </c>
      <c r="KPW6" t="n">
        <v>71519.33323920306</v>
      </c>
      <c r="KPX6" t="n">
        <v>34289.23944905541</v>
      </c>
      <c r="KPY6" t="n">
        <v>18300.6032567825</v>
      </c>
      <c r="KPZ6" t="n">
        <v>13260.91677180915</v>
      </c>
      <c r="KQA6" t="n">
        <v>12173.93121894249</v>
      </c>
      <c r="KQB6" t="n">
        <v>17260.65958387742</v>
      </c>
      <c r="KQC6" t="n">
        <v>51429.68544962099</v>
      </c>
      <c r="KQD6" t="n">
        <v>110817.1243337806</v>
      </c>
      <c r="KQE6" t="n">
        <v>137232.5494329299</v>
      </c>
      <c r="KQF6" t="n">
        <v>131462.3115047077</v>
      </c>
      <c r="KQG6" t="n">
        <v>114497.7869998651</v>
      </c>
      <c r="KQH6" t="n">
        <v>109141.5748990258</v>
      </c>
      <c r="KQI6" t="n">
        <v>119515.5795342876</v>
      </c>
      <c r="KQJ6" t="n">
        <v>138079.0355938044</v>
      </c>
      <c r="KQK6" t="n">
        <v>135124.9671379025</v>
      </c>
      <c r="KQL6" t="n">
        <v>160353.97528566</v>
      </c>
      <c r="KQM6" t="n">
        <v>196758.9035424906</v>
      </c>
      <c r="KQN6" t="n">
        <v>237280.0417784827</v>
      </c>
      <c r="KQO6" t="n">
        <v>274746.3885543449</v>
      </c>
      <c r="KQP6" t="n">
        <v>287612.2765750058</v>
      </c>
      <c r="KQQ6" t="n">
        <v>311076.186471194</v>
      </c>
      <c r="KQR6" t="n">
        <v>310234.4371497677</v>
      </c>
      <c r="KQS6" t="n">
        <v>315883.3491363002</v>
      </c>
      <c r="KQT6" t="n">
        <v>206123.9727904039</v>
      </c>
      <c r="KQU6" t="n">
        <v>122328.9967186927</v>
      </c>
      <c r="KQV6" t="n">
        <v>55040.46228857632</v>
      </c>
      <c r="KQW6" t="n">
        <v>31868.01000571866</v>
      </c>
      <c r="KQX6" t="n">
        <v>26791.08243710308</v>
      </c>
      <c r="KQY6" t="n">
        <v>19837.20876331912</v>
      </c>
      <c r="KQZ6" t="n">
        <v>26734.07429694093</v>
      </c>
      <c r="KRA6" t="n">
        <v>60427.2603980419</v>
      </c>
      <c r="KRB6" t="n">
        <v>127650.3954262067</v>
      </c>
      <c r="KRC6" t="n">
        <v>149021.9003628563</v>
      </c>
      <c r="KRD6" t="n">
        <v>143814.5387103772</v>
      </c>
      <c r="KRE6" t="n">
        <v>124166.2593882436</v>
      </c>
      <c r="KRF6" t="n">
        <v>112002.0873553494</v>
      </c>
      <c r="KRG6" t="n">
        <v>120901.7419201707</v>
      </c>
      <c r="KRH6" t="n">
        <v>125843.9631694307</v>
      </c>
      <c r="KRI6" t="n">
        <v>120677.2170649455</v>
      </c>
      <c r="KRJ6" t="n">
        <v>136610.0888416541</v>
      </c>
      <c r="KRK6" t="n">
        <v>157552.5804621075</v>
      </c>
      <c r="KRL6" t="n">
        <v>192086.9476538298</v>
      </c>
      <c r="KRM6" t="n">
        <v>216866.5693495644</v>
      </c>
      <c r="KRN6" t="n">
        <v>204180.2218951866</v>
      </c>
      <c r="KRO6" t="n">
        <v>214782.072172584</v>
      </c>
      <c r="KRP6" t="n">
        <v>185667.9188920016</v>
      </c>
      <c r="KRQ6" t="n">
        <v>154047.0847667527</v>
      </c>
      <c r="KRR6" t="n">
        <v>90455.94580568095</v>
      </c>
      <c r="KRS6" t="n">
        <v>52266.43690405653</v>
      </c>
      <c r="KRT6" t="n">
        <v>28554.99779708929</v>
      </c>
      <c r="KRU6" t="n">
        <v>17814.15572860869</v>
      </c>
      <c r="KRV6" t="n">
        <v>13623.53428947557</v>
      </c>
      <c r="KRW6" t="n">
        <v>10810.12690861407</v>
      </c>
      <c r="KRX6" t="n">
        <v>13581.43365837047</v>
      </c>
      <c r="KRY6" t="n">
        <v>38199.51047374352</v>
      </c>
      <c r="KRZ6" t="n">
        <v>104442.5780484861</v>
      </c>
      <c r="KSA6" t="n">
        <v>138303.4323757806</v>
      </c>
      <c r="KSB6" t="n">
        <v>149082.9540110233</v>
      </c>
      <c r="KSC6" t="n">
        <v>141674.725668694</v>
      </c>
      <c r="KSD6" t="n">
        <v>136647.6857751721</v>
      </c>
      <c r="KSE6" t="n">
        <v>151040.7895318762</v>
      </c>
      <c r="KSF6" t="n">
        <v>177504.1496236646</v>
      </c>
      <c r="KSG6" t="n">
        <v>173252.3443144666</v>
      </c>
      <c r="KSH6" t="n">
        <v>196768.8884287607</v>
      </c>
      <c r="KSI6" t="n">
        <v>249467.0706696234</v>
      </c>
      <c r="KSJ6" t="n">
        <v>319638.8830493992</v>
      </c>
      <c r="KSK6" t="n">
        <v>358374.9740662054</v>
      </c>
      <c r="KSL6" t="n">
        <v>387960.9748638851</v>
      </c>
      <c r="KSM6" t="n">
        <v>411995.4694534261</v>
      </c>
      <c r="KSN6" t="n">
        <v>411686.0346513756</v>
      </c>
      <c r="KSO6" t="n">
        <v>431256.1401688925</v>
      </c>
      <c r="KSP6" t="n">
        <v>285247.6990642508</v>
      </c>
      <c r="KSQ6" t="n">
        <v>167956.8523116415</v>
      </c>
      <c r="KSR6" t="n">
        <v>83850.76604202022</v>
      </c>
      <c r="KSS6" t="n">
        <v>48706.22328140972</v>
      </c>
      <c r="KST6" t="n">
        <v>40208.59245145656</v>
      </c>
      <c r="KSU6" t="n">
        <v>32667.07535385346</v>
      </c>
      <c r="KSV6" t="n">
        <v>43179.96434460862</v>
      </c>
      <c r="KSW6" t="n">
        <v>109075.5026557231</v>
      </c>
      <c r="KSX6" t="n">
        <v>209752.0642715741</v>
      </c>
      <c r="KSY6" t="n">
        <v>250397.5375815362</v>
      </c>
      <c r="KSZ6" t="n">
        <v>260385.1739886607</v>
      </c>
      <c r="KTA6" t="n">
        <v>214814.6682602879</v>
      </c>
      <c r="KTB6" t="n">
        <v>210244.2146626971</v>
      </c>
      <c r="KTC6" t="n">
        <v>222478.5330366417</v>
      </c>
      <c r="KTD6" t="n">
        <v>251833.6514096046</v>
      </c>
      <c r="KTE6" t="n">
        <v>246602.8118198158</v>
      </c>
      <c r="KTF6" t="n">
        <v>257045.2892124895</v>
      </c>
      <c r="KTG6" t="n">
        <v>301230.5353870534</v>
      </c>
      <c r="KTH6" t="n">
        <v>371388.1605352677</v>
      </c>
      <c r="KTI6" t="n">
        <v>425448.2981430562</v>
      </c>
      <c r="KTJ6" t="n">
        <v>476657.7277524667</v>
      </c>
      <c r="KTK6" t="n">
        <v>545477.7354761582</v>
      </c>
      <c r="KTL6" t="n">
        <v>554949.4215510167</v>
      </c>
      <c r="KTM6" t="n">
        <v>571125.8764881929</v>
      </c>
      <c r="KTN6" t="n">
        <v>379824.1179001618</v>
      </c>
      <c r="KTO6" t="n">
        <v>215420.2992966038</v>
      </c>
      <c r="KTP6" t="n">
        <v>108334.172104763</v>
      </c>
      <c r="KTQ6" t="n">
        <v>66289.9495960919</v>
      </c>
      <c r="KTR6" t="n">
        <v>51626.85602026823</v>
      </c>
      <c r="KTS6" t="n">
        <v>41650.21504562974</v>
      </c>
      <c r="KTT6" t="n">
        <v>50506.92919704458</v>
      </c>
      <c r="KTU6" t="n">
        <v>119707.6300693062</v>
      </c>
      <c r="KTV6" t="n">
        <v>216460.5514605254</v>
      </c>
      <c r="KTW6" t="n">
        <v>266307.6157762653</v>
      </c>
      <c r="KTX6" t="n">
        <v>250815.9506741394</v>
      </c>
      <c r="KTY6" t="n">
        <v>215842.4583892905</v>
      </c>
      <c r="KTZ6" t="n">
        <v>215762.4007055858</v>
      </c>
      <c r="KUA6" t="n">
        <v>225411.8031753857</v>
      </c>
      <c r="KUB6" t="n">
        <v>243634.0188335115</v>
      </c>
      <c r="KUC6" t="n">
        <v>232140.352599709</v>
      </c>
      <c r="KUD6" t="n">
        <v>250551.8323808744</v>
      </c>
      <c r="KUE6" t="n">
        <v>309503.255805266</v>
      </c>
      <c r="KUF6" t="n">
        <v>367452.0759362458</v>
      </c>
      <c r="KUG6" t="n">
        <v>419122.2799888196</v>
      </c>
      <c r="KUH6" t="n">
        <v>469750.1791420147</v>
      </c>
      <c r="KUI6" t="n">
        <v>531235.7156196572</v>
      </c>
      <c r="KUJ6" t="n">
        <v>522440.7799492556</v>
      </c>
      <c r="KUK6" t="n">
        <v>531741.7351752769</v>
      </c>
      <c r="KUL6" t="n">
        <v>367884.6701766982</v>
      </c>
      <c r="KUM6" t="n">
        <v>210669.0427154108</v>
      </c>
      <c r="KUN6" t="n">
        <v>110630.8799016348</v>
      </c>
      <c r="KUO6" t="n">
        <v>66719.18761270583</v>
      </c>
      <c r="KUP6" t="n">
        <v>49511.19320632336</v>
      </c>
      <c r="KUQ6" t="n">
        <v>41125.9093318185</v>
      </c>
      <c r="KUR6" t="n">
        <v>48474.85669099687</v>
      </c>
      <c r="KUS6" t="n">
        <v>114679.0364613204</v>
      </c>
      <c r="KUT6" t="n">
        <v>216732.0308844259</v>
      </c>
      <c r="KUU6" t="n">
        <v>262908.8043004466</v>
      </c>
      <c r="KUV6" t="n">
        <v>246935.9789207341</v>
      </c>
      <c r="KUW6" t="n">
        <v>223624.9996665434</v>
      </c>
      <c r="KUX6" t="n">
        <v>201089.2163714572</v>
      </c>
      <c r="KUY6" t="n">
        <v>222088.5132105311</v>
      </c>
      <c r="KUZ6" t="n">
        <v>250465.4104503061</v>
      </c>
      <c r="KVA6" t="n">
        <v>235533.1143836583</v>
      </c>
      <c r="KVB6" t="n">
        <v>257320.0569677738</v>
      </c>
      <c r="KVC6" t="n">
        <v>289284.1527290796</v>
      </c>
      <c r="KVD6" t="n">
        <v>357990.4591028367</v>
      </c>
      <c r="KVE6" t="n">
        <v>406472.5001797953</v>
      </c>
      <c r="KVF6" t="n">
        <v>463680.0364351057</v>
      </c>
      <c r="KVG6" t="n">
        <v>542140.8040446312</v>
      </c>
      <c r="KVH6" t="n">
        <v>526851.8267567125</v>
      </c>
      <c r="KVI6" t="n">
        <v>531305.272878355</v>
      </c>
      <c r="KVJ6" t="n">
        <v>362716.3044711106</v>
      </c>
      <c r="KVK6" t="n">
        <v>251810.4660080399</v>
      </c>
      <c r="KVL6" t="n">
        <v>124838.4839786008</v>
      </c>
      <c r="KVM6" t="n">
        <v>74139.22553648555</v>
      </c>
      <c r="KVN6" t="n">
        <v>57999.20462632079</v>
      </c>
      <c r="KVO6" t="n">
        <v>46183.82966341801</v>
      </c>
      <c r="KVP6" t="n">
        <v>58837.98474686126</v>
      </c>
      <c r="KVQ6" t="n">
        <v>142238.5560288054</v>
      </c>
      <c r="KVR6" t="n">
        <v>262238.3253282503</v>
      </c>
      <c r="KVS6" t="n">
        <v>307217.3424572967</v>
      </c>
      <c r="KVT6" t="n">
        <v>303911.645941329</v>
      </c>
      <c r="KVU6" t="n">
        <v>270422.1358545267</v>
      </c>
      <c r="KVV6" t="n">
        <v>262843.8067505666</v>
      </c>
      <c r="KVW6" t="n">
        <v>280675.3678049549</v>
      </c>
      <c r="KVX6" t="n">
        <v>303727.7521209398</v>
      </c>
      <c r="KVY6" t="n">
        <v>299189.9002583975</v>
      </c>
      <c r="KVZ6" t="n">
        <v>320293.3624836239</v>
      </c>
      <c r="KWA6" t="n">
        <v>359103.6387141091</v>
      </c>
      <c r="KWB6" t="n">
        <v>436257.7882010809</v>
      </c>
      <c r="KWC6" t="n">
        <v>539780.0363394335</v>
      </c>
      <c r="KWD6" t="n">
        <v>593086.6652988959</v>
      </c>
      <c r="KWE6" t="n">
        <v>644765.6773479322</v>
      </c>
      <c r="KWF6" t="n">
        <v>627800.675331968</v>
      </c>
      <c r="KWG6" t="n">
        <v>665962.6138939456</v>
      </c>
      <c r="KWH6" t="n">
        <v>438944.2984913227</v>
      </c>
      <c r="KWI6" t="n">
        <v>233638.8538112514</v>
      </c>
      <c r="KWJ6" t="n">
        <v>123045.8268351059</v>
      </c>
      <c r="KWK6" t="n">
        <v>71776.99325388586</v>
      </c>
      <c r="KWL6" t="n">
        <v>55073.15790847936</v>
      </c>
      <c r="KWM6" t="n">
        <v>43287.51345153663</v>
      </c>
      <c r="KWN6" t="n">
        <v>55292.43093056686</v>
      </c>
      <c r="KWO6" t="n">
        <v>127811.424587656</v>
      </c>
      <c r="KWP6" t="n">
        <v>243753.7160958672</v>
      </c>
      <c r="KWQ6" t="n">
        <v>263429.7808613282</v>
      </c>
      <c r="KWR6" t="n">
        <v>265503.9678706824</v>
      </c>
      <c r="KWS6" t="n">
        <v>234347.661031502</v>
      </c>
      <c r="KWT6" t="n">
        <v>212974.2473138497</v>
      </c>
      <c r="KWU6" t="n">
        <v>231452.8642642129</v>
      </c>
      <c r="KWV6" t="n">
        <v>258194.5623790743</v>
      </c>
      <c r="KWW6" t="n">
        <v>238692.0936991967</v>
      </c>
      <c r="KWX6" t="n">
        <v>264718.090632069</v>
      </c>
      <c r="KWY6" t="n">
        <v>305240.809856182</v>
      </c>
      <c r="KWZ6" t="n">
        <v>374823.9431596769</v>
      </c>
      <c r="KXA6" t="n">
        <v>410869.8264432758</v>
      </c>
      <c r="KXB6" t="n">
        <v>439507.4269117321</v>
      </c>
      <c r="KXC6" t="n">
        <v>460841.574268521</v>
      </c>
      <c r="KXD6" t="n">
        <v>416443.1892052245</v>
      </c>
      <c r="KXE6" t="n">
        <v>400296.9308840345</v>
      </c>
      <c r="KXF6" t="n">
        <v>252814.3853179768</v>
      </c>
      <c r="KXG6" t="n">
        <v>138749.0194156047</v>
      </c>
      <c r="KXH6" t="n">
        <v>68258.6938575407</v>
      </c>
      <c r="KXI6" t="n">
        <v>38337.68974176938</v>
      </c>
      <c r="KXJ6" t="n">
        <v>27748.27355902667</v>
      </c>
      <c r="KXK6" t="n">
        <v>21062.97202959673</v>
      </c>
      <c r="KXL6" t="n">
        <v>28405.01839822357</v>
      </c>
      <c r="KXM6" t="n">
        <v>73005.17900918884</v>
      </c>
      <c r="KXN6" t="n">
        <v>167285.5346043187</v>
      </c>
      <c r="KXO6" t="n">
        <v>211178.4926984811</v>
      </c>
      <c r="KXP6" t="n">
        <v>222746.6366406134</v>
      </c>
      <c r="KXQ6" t="n">
        <v>196838.133741586</v>
      </c>
      <c r="KXR6" t="n">
        <v>190919.5035082666</v>
      </c>
      <c r="KXS6" t="n">
        <v>196879.3239145224</v>
      </c>
      <c r="KXT6" t="n">
        <v>213979.9848153794</v>
      </c>
      <c r="KXU6" t="n">
        <v>196000.4938642081</v>
      </c>
      <c r="KXV6" t="n">
        <v>226280.3185020883</v>
      </c>
      <c r="KXW6" t="n">
        <v>272173.4923040069</v>
      </c>
      <c r="KXX6" t="n">
        <v>331949.4619999636</v>
      </c>
      <c r="KXY6" t="n">
        <v>398159.049246431</v>
      </c>
      <c r="KXZ6" t="n">
        <v>429339.8922115067</v>
      </c>
      <c r="KYA6" t="n">
        <v>434817.4766544231</v>
      </c>
      <c r="KYB6" t="n">
        <v>434512.3525985482</v>
      </c>
      <c r="KYC6" t="n">
        <v>467016.5775629206</v>
      </c>
      <c r="KYD6" t="n">
        <v>284882.7947141674</v>
      </c>
      <c r="KYE6" t="n">
        <v>151157.7585107946</v>
      </c>
      <c r="KYF6" t="n">
        <v>63774.57023513191</v>
      </c>
      <c r="KYG6" t="n">
        <v>38942.02769045375</v>
      </c>
      <c r="KYH6" t="n">
        <v>25828.93417496027</v>
      </c>
      <c r="KYI6" t="n">
        <v>21852.52454239439</v>
      </c>
      <c r="KYJ6" t="n">
        <v>25551.57504938446</v>
      </c>
      <c r="KYK6" t="n">
        <v>65969.81570296027</v>
      </c>
      <c r="KYL6" t="n">
        <v>132694.8240499512</v>
      </c>
      <c r="KYM6" t="n">
        <v>177677.1613276466</v>
      </c>
      <c r="KYN6" t="n">
        <v>193026.1337323656</v>
      </c>
      <c r="KYO6" t="n">
        <v>177045.6271109983</v>
      </c>
      <c r="KYP6" t="n">
        <v>165993.6922207088</v>
      </c>
      <c r="KYQ6" t="n">
        <v>178337.2879127477</v>
      </c>
      <c r="KYR6" t="n">
        <v>203926.9058532387</v>
      </c>
      <c r="KYS6" t="n">
        <v>183847.4391700898</v>
      </c>
      <c r="KYT6" t="n">
        <v>213808.9185774584</v>
      </c>
      <c r="KYU6" t="n">
        <v>248533.0322933629</v>
      </c>
      <c r="KYV6" t="n">
        <v>310865.647611489</v>
      </c>
      <c r="KYW6" t="n">
        <v>350442.038115724</v>
      </c>
      <c r="KYX6" t="n">
        <v>375280.0884185514</v>
      </c>
      <c r="KYY6" t="n">
        <v>413842.8076539774</v>
      </c>
      <c r="KYZ6" t="n">
        <v>419199.6424395479</v>
      </c>
      <c r="KZA6" t="n">
        <v>408224.2212462059</v>
      </c>
      <c r="KZB6" t="n">
        <v>271865.4353174038</v>
      </c>
      <c r="KZC6" t="n">
        <v>155788.2021803886</v>
      </c>
      <c r="KZD6" t="n">
        <v>74629.81045716372</v>
      </c>
      <c r="KZE6" t="n">
        <v>44908.39236907082</v>
      </c>
      <c r="KZF6" t="n">
        <v>36176.78442468758</v>
      </c>
      <c r="KZG6" t="n">
        <v>28007.02926011464</v>
      </c>
      <c r="KZH6" t="n">
        <v>38171.25130570103</v>
      </c>
      <c r="KZI6" t="n">
        <v>99057.20785365962</v>
      </c>
      <c r="KZJ6" t="n">
        <v>200954.6211470323</v>
      </c>
      <c r="KZK6" t="n">
        <v>242094.5594152971</v>
      </c>
      <c r="KZL6" t="n">
        <v>255489.3138266095</v>
      </c>
      <c r="KZM6" t="n">
        <v>216545.9444245511</v>
      </c>
      <c r="KZN6" t="n">
        <v>212123.7361118155</v>
      </c>
      <c r="KZO6" t="n">
        <v>220519.7432263724</v>
      </c>
      <c r="KZP6" t="n">
        <v>259649.1613641467</v>
      </c>
      <c r="KZQ6" t="n">
        <v>233497.9950851164</v>
      </c>
      <c r="KZR6" t="n">
        <v>263958.5901847456</v>
      </c>
      <c r="KZS6" t="n">
        <v>321733.287462344</v>
      </c>
      <c r="KZT6" t="n">
        <v>377703.6998064975</v>
      </c>
      <c r="KZU6" t="n">
        <v>437921.1670694961</v>
      </c>
      <c r="KZV6" t="n">
        <v>464929.6948287174</v>
      </c>
      <c r="KZW6" t="n">
        <v>500834.5580381906</v>
      </c>
      <c r="KZX6" t="n">
        <v>486316.092513659</v>
      </c>
      <c r="KZY6" t="n">
        <v>500028.1531760243</v>
      </c>
      <c r="KZZ6" t="n">
        <v>321827.242394421</v>
      </c>
      <c r="LAA6" t="n">
        <v>183915.1526890885</v>
      </c>
      <c r="LAB6" t="n">
        <v>94802.02967285005</v>
      </c>
      <c r="LAC6" t="n">
        <v>58745.39198170674</v>
      </c>
      <c r="LAD6" t="n">
        <v>43766.61820386033</v>
      </c>
      <c r="LAE6" t="n">
        <v>35051.26935749579</v>
      </c>
      <c r="LAF6" t="n">
        <v>43346.4612746537</v>
      </c>
      <c r="LAG6" t="n">
        <v>110408.5876130639</v>
      </c>
      <c r="LAH6" t="n">
        <v>221285.2696660856</v>
      </c>
      <c r="LAI6" t="n">
        <v>253293.5655226134</v>
      </c>
      <c r="LAJ6" t="n">
        <v>256710.8971837668</v>
      </c>
      <c r="LAK6" t="n">
        <v>225311.370301418</v>
      </c>
      <c r="LAL6" t="n">
        <v>216907.5861061045</v>
      </c>
      <c r="LAM6" t="n">
        <v>231053.6338456236</v>
      </c>
      <c r="LAN6" t="n">
        <v>244698.9880056543</v>
      </c>
      <c r="LAO6" t="n">
        <v>231788.3459550939</v>
      </c>
      <c r="LAP6" t="n">
        <v>252827.3397730928</v>
      </c>
      <c r="LAQ6" t="n">
        <v>299934.5291644044</v>
      </c>
      <c r="LAR6" t="n">
        <v>359576.8275939106</v>
      </c>
      <c r="LAS6" t="n">
        <v>434688.1230354056</v>
      </c>
      <c r="LAT6" t="n">
        <v>472153.484632067</v>
      </c>
      <c r="LAU6" t="n">
        <v>511533.5619861805</v>
      </c>
      <c r="LAV6" t="n">
        <v>488989.6918358639</v>
      </c>
      <c r="LAW6" t="n">
        <v>495416.059034312</v>
      </c>
      <c r="LAX6" t="n">
        <v>309172.9153183339</v>
      </c>
      <c r="LAY6" t="n">
        <v>181072.9985942446</v>
      </c>
      <c r="LAZ6" t="n">
        <v>89053.73125171511</v>
      </c>
      <c r="LBA6" t="n">
        <v>53105.10796933854</v>
      </c>
      <c r="LBB6" t="n">
        <v>40906.46423361005</v>
      </c>
      <c r="LBC6" t="n">
        <v>32642.4346870015</v>
      </c>
      <c r="LBD6" t="n">
        <v>42862.5261305949</v>
      </c>
      <c r="LBE6" t="n">
        <v>109453.5894408331</v>
      </c>
      <c r="LBF6" t="n">
        <v>213326.2288127244</v>
      </c>
      <c r="LBG6" t="n">
        <v>256030.2684249474</v>
      </c>
      <c r="LBH6" t="n">
        <v>255830.1939001774</v>
      </c>
      <c r="LBI6" t="n">
        <v>221282.3238352383</v>
      </c>
      <c r="LBJ6" t="n">
        <v>212655.0943709385</v>
      </c>
      <c r="LBK6" t="n">
        <v>226500.107718183</v>
      </c>
      <c r="LBL6" t="n">
        <v>251535.0611727009</v>
      </c>
      <c r="LBM6" t="n">
        <v>235532.0031023015</v>
      </c>
      <c r="LBN6" t="n">
        <v>261526.5133042177</v>
      </c>
      <c r="LBO6" t="n">
        <v>313200.0328478843</v>
      </c>
      <c r="LBP6" t="n">
        <v>382587.539335784</v>
      </c>
      <c r="LBQ6" t="n">
        <v>436633.4078357824</v>
      </c>
      <c r="LBR6" t="n">
        <v>460851.7741032691</v>
      </c>
      <c r="LBS6" t="n">
        <v>522555.8935850884</v>
      </c>
      <c r="LBT6" t="n">
        <v>508355.4701299884</v>
      </c>
      <c r="LBU6" t="n">
        <v>498624.811026359</v>
      </c>
      <c r="LBV6" t="n">
        <v>348920.0940771934</v>
      </c>
      <c r="LBW6" t="n">
        <v>199030.1472366064</v>
      </c>
      <c r="LBX6" t="n">
        <v>96554.09777957534</v>
      </c>
      <c r="LBY6" t="n">
        <v>60719.28720537948</v>
      </c>
      <c r="LBZ6" t="n">
        <v>46144.76417531436</v>
      </c>
      <c r="LCA6" t="n">
        <v>35822.36354817956</v>
      </c>
      <c r="LCB6" t="n">
        <v>45927.94888975668</v>
      </c>
      <c r="LCC6" t="n">
        <v>115449.2258789213</v>
      </c>
      <c r="LCD6" t="n">
        <v>209217.5940874331</v>
      </c>
      <c r="LCE6" t="n">
        <v>253735.3604962284</v>
      </c>
      <c r="LCF6" t="n">
        <v>253082.1514973569</v>
      </c>
      <c r="LCG6" t="n">
        <v>218875.5474365292</v>
      </c>
      <c r="LCH6" t="n">
        <v>207618.5338833283</v>
      </c>
      <c r="LCI6" t="n">
        <v>225509.7293539151</v>
      </c>
      <c r="LCJ6" t="n">
        <v>262045.1688564709</v>
      </c>
      <c r="LCK6" t="n">
        <v>253511.2858811442</v>
      </c>
      <c r="LCL6" t="n">
        <v>284581.1792223051</v>
      </c>
      <c r="LCM6" t="n">
        <v>322292.6188631709</v>
      </c>
      <c r="LCN6" t="n">
        <v>397230.4812091687</v>
      </c>
      <c r="LCO6" t="n">
        <v>473304.2729728883</v>
      </c>
      <c r="LCP6" t="n">
        <v>543289.2920263286</v>
      </c>
      <c r="LCQ6" t="n">
        <v>563733.3161269634</v>
      </c>
      <c r="LCR6" t="n">
        <v>591677.2165351396</v>
      </c>
      <c r="LCS6" t="n">
        <v>617226.3192138677</v>
      </c>
      <c r="LCT6" t="n">
        <v>411988.306388957</v>
      </c>
      <c r="LCU6" t="n">
        <v>229806.6635833853</v>
      </c>
      <c r="LCV6" t="n">
        <v>112208.8283230133</v>
      </c>
      <c r="LCW6" t="n">
        <v>66718.9913111455</v>
      </c>
      <c r="LCX6" t="n">
        <v>50983.28856577455</v>
      </c>
      <c r="LCY6" t="n">
        <v>40803.80383334653</v>
      </c>
      <c r="LCZ6" t="n">
        <v>49312.45481767117</v>
      </c>
      <c r="LDA6" t="n">
        <v>120517.0433643103</v>
      </c>
      <c r="LDB6" t="n">
        <v>223208.3427744819</v>
      </c>
      <c r="LDC6" t="n">
        <v>262121.0631839756</v>
      </c>
      <c r="LDD6" t="n">
        <v>269043.8478781446</v>
      </c>
      <c r="LDE6" t="n">
        <v>234437.3684393897</v>
      </c>
      <c r="LDF6" t="n">
        <v>217386.1172978778</v>
      </c>
      <c r="LDG6" t="n">
        <v>232934.6969914131</v>
      </c>
      <c r="LDH6" t="n">
        <v>257584.7186371025</v>
      </c>
      <c r="LDI6" t="n">
        <v>261202.4796147477</v>
      </c>
      <c r="LDJ6" t="n">
        <v>287109.0637730263</v>
      </c>
      <c r="LDK6" t="n">
        <v>349430.2853628352</v>
      </c>
      <c r="LDL6" t="n">
        <v>406948.0745210758</v>
      </c>
      <c r="LDM6" t="n">
        <v>468334.5472374422</v>
      </c>
      <c r="LDN6" t="n">
        <v>524823.0358477084</v>
      </c>
      <c r="LDO6" t="n">
        <v>569830.4125660815</v>
      </c>
      <c r="LDP6" t="n">
        <v>559236.2936998856</v>
      </c>
      <c r="LDQ6" t="n">
        <v>597877.3903816567</v>
      </c>
      <c r="LDR6" t="n">
        <v>422409.6099514306</v>
      </c>
      <c r="LDS6" t="n">
        <v>237163.0369333723</v>
      </c>
      <c r="LDT6" t="n">
        <v>111621.3854388343</v>
      </c>
      <c r="LDU6" t="n">
        <v>67072.02550806288</v>
      </c>
      <c r="LDV6" t="n">
        <v>49793.35694328411</v>
      </c>
      <c r="LDW6" t="n">
        <v>40165.30624082955</v>
      </c>
      <c r="LDX6" t="n">
        <v>48100.43162649335</v>
      </c>
      <c r="LDY6" t="n">
        <v>125628.5022579227</v>
      </c>
      <c r="LDZ6" t="n">
        <v>219351.4070757223</v>
      </c>
      <c r="LEA6" t="n">
        <v>267774.9806110453</v>
      </c>
      <c r="LEB6" t="n">
        <v>272429.8399198891</v>
      </c>
      <c r="LEC6" t="n">
        <v>227912.1606442208</v>
      </c>
      <c r="LED6" t="n">
        <v>220557.4398106775</v>
      </c>
      <c r="LEE6" t="n">
        <v>241849.8423940994</v>
      </c>
      <c r="LEF6" t="n">
        <v>269271.6420808602</v>
      </c>
      <c r="LEG6" t="n">
        <v>262641.7899301645</v>
      </c>
      <c r="LEH6" t="n">
        <v>290832.1830409619</v>
      </c>
      <c r="LEI6" t="n">
        <v>349361.7290251767</v>
      </c>
      <c r="LEJ6" t="n">
        <v>429374.3108791352</v>
      </c>
      <c r="LEK6" t="n">
        <v>493474.5125078155</v>
      </c>
      <c r="LEL6" t="n">
        <v>534423.7979505198</v>
      </c>
      <c r="LEM6" t="n">
        <v>613228.4619019117</v>
      </c>
      <c r="LEN6" t="n">
        <v>627729.4603516748</v>
      </c>
      <c r="LEO6" t="n">
        <v>640318.0236115982</v>
      </c>
      <c r="LEP6" t="n">
        <v>436931.9824182249</v>
      </c>
      <c r="LEQ6" t="n">
        <v>259861.8579811582</v>
      </c>
      <c r="LER6" t="n">
        <v>133855.5953630086</v>
      </c>
      <c r="LES6" t="n">
        <v>75476.81640844428</v>
      </c>
      <c r="LET6" t="n">
        <v>59718.90663851284</v>
      </c>
      <c r="LEU6" t="n">
        <v>48432.22307306965</v>
      </c>
      <c r="LEV6" t="n">
        <v>58525.32658605689</v>
      </c>
      <c r="LEW6" t="n">
        <v>142323.5420170725</v>
      </c>
      <c r="LEX6" t="n">
        <v>264612.3980514089</v>
      </c>
      <c r="LEY6" t="n">
        <v>321434.2968885013</v>
      </c>
      <c r="LEZ6" t="n">
        <v>306845.6136362294</v>
      </c>
      <c r="LFA6" t="n">
        <v>258582.0009025328</v>
      </c>
      <c r="LFB6" t="n">
        <v>245064.3603101072</v>
      </c>
      <c r="LFC6" t="n">
        <v>264090.6536259954</v>
      </c>
      <c r="LFD6" t="n">
        <v>293090.1741288338</v>
      </c>
      <c r="LFE6" t="n">
        <v>277057.6496171024</v>
      </c>
      <c r="LFF6" t="n">
        <v>322906.0788614284</v>
      </c>
      <c r="LFG6" t="n">
        <v>370214.6247188094</v>
      </c>
      <c r="LFH6" t="n">
        <v>451929.3138803603</v>
      </c>
      <c r="LFI6" t="n">
        <v>529290.4094176715</v>
      </c>
      <c r="LFJ6" t="n">
        <v>557500.9981203375</v>
      </c>
      <c r="LFK6" t="n">
        <v>646024.3291433257</v>
      </c>
      <c r="LFL6" t="n">
        <v>659953.941108658</v>
      </c>
      <c r="LFM6" t="n">
        <v>683715.7443579517</v>
      </c>
      <c r="LFN6" t="n">
        <v>483854.7481738694</v>
      </c>
      <c r="LFO6" t="n">
        <v>275125.323046526</v>
      </c>
      <c r="LFP6" t="n">
        <v>140525.2568246465</v>
      </c>
      <c r="LFQ6" t="n">
        <v>81579.15307249734</v>
      </c>
      <c r="LFR6" t="n">
        <v>63115.71293172424</v>
      </c>
      <c r="LFS6" t="n">
        <v>49528.02186120088</v>
      </c>
      <c r="LFT6" t="n">
        <v>60281.0058279037</v>
      </c>
      <c r="LFU6" t="n">
        <v>139593.8027397974</v>
      </c>
      <c r="LFV6" t="n">
        <v>259520.4176959746</v>
      </c>
      <c r="LFW6" t="n">
        <v>296138.4242397614</v>
      </c>
      <c r="LFX6" t="n">
        <v>298881.0339658216</v>
      </c>
      <c r="LFY6" t="n">
        <v>257137.7506194976</v>
      </c>
      <c r="LFZ6" t="n">
        <v>233091.6398692639</v>
      </c>
      <c r="LGA6" t="n">
        <v>248845.2442205702</v>
      </c>
      <c r="LGB6" t="n">
        <v>286417.4575708259</v>
      </c>
      <c r="LGC6" t="n">
        <v>264717.0951825653</v>
      </c>
      <c r="LGD6" t="n">
        <v>299007.991342564</v>
      </c>
      <c r="LGE6" t="n">
        <v>345949.5966128563</v>
      </c>
      <c r="LGF6" t="n">
        <v>433380.8445696431</v>
      </c>
      <c r="LGG6" t="n">
        <v>481421.5048478904</v>
      </c>
      <c r="LGH6" t="n">
        <v>533972.154607671</v>
      </c>
      <c r="LGI6" t="n">
        <v>586064.7328356899</v>
      </c>
      <c r="LGJ6" t="n">
        <v>585171.6841309266</v>
      </c>
      <c r="LGK6" t="n">
        <v>673065.1263064647</v>
      </c>
      <c r="LGL6" t="n">
        <v>462021.6854319345</v>
      </c>
      <c r="LGM6" t="n">
        <v>266481.1138843989</v>
      </c>
      <c r="LGN6" t="n">
        <v>142163.5818510836</v>
      </c>
      <c r="LGO6" t="n">
        <v>83487.41439023709</v>
      </c>
      <c r="LGP6" t="n">
        <v>63331.21493804902</v>
      </c>
      <c r="LGQ6" t="n">
        <v>48572.16358701888</v>
      </c>
      <c r="LGR6" t="n">
        <v>57539.68291653329</v>
      </c>
      <c r="LGS6" t="n">
        <v>130376.6991965245</v>
      </c>
      <c r="LGT6" t="n">
        <v>237390.3061516425</v>
      </c>
      <c r="LGU6" t="n">
        <v>283865.9964960443</v>
      </c>
      <c r="LGV6" t="n">
        <v>286752.9055470769</v>
      </c>
      <c r="LGW6" t="n">
        <v>250071.3194693183</v>
      </c>
      <c r="LGX6" t="n">
        <v>238718.4981400477</v>
      </c>
      <c r="LGY6" t="n">
        <v>261292.2246630799</v>
      </c>
      <c r="LGZ6" t="n">
        <v>287294.6229668609</v>
      </c>
      <c r="LHA6" t="n">
        <v>270122.4880905614</v>
      </c>
      <c r="LHB6" t="n">
        <v>295517.4609521155</v>
      </c>
      <c r="LHC6" t="n">
        <v>356253.2559410741</v>
      </c>
      <c r="LHD6" t="n">
        <v>419077.5054232381</v>
      </c>
      <c r="LHE6" t="n">
        <v>477718.5004281734</v>
      </c>
      <c r="LHF6" t="n">
        <v>534871.3859802709</v>
      </c>
      <c r="LHG6" t="n">
        <v>567211.7314022436</v>
      </c>
      <c r="LHH6" t="n">
        <v>567273.203532808</v>
      </c>
      <c r="LHI6" t="n">
        <v>585625.5551535819</v>
      </c>
      <c r="LHJ6" t="n">
        <v>414921.7529951222</v>
      </c>
      <c r="LHK6" t="n">
        <v>236463.7836780763</v>
      </c>
      <c r="LHL6" t="n">
        <v>116482.3633184126</v>
      </c>
      <c r="LHM6" t="n">
        <v>71730.528479734</v>
      </c>
      <c r="LHN6" t="n">
        <v>56073.59550670082</v>
      </c>
      <c r="LHO6" t="n">
        <v>43746.36911900238</v>
      </c>
      <c r="LHP6" t="n">
        <v>51784.09059619743</v>
      </c>
      <c r="LHQ6" t="n">
        <v>121980.0734299996</v>
      </c>
      <c r="LHR6" t="n">
        <v>216815.6875486734</v>
      </c>
      <c r="LHS6" t="n">
        <v>260181.657257353</v>
      </c>
      <c r="LHT6" t="n">
        <v>259299.1091501825</v>
      </c>
      <c r="LHU6" t="n">
        <v>224253.9217921541</v>
      </c>
      <c r="LHV6" t="n">
        <v>195116.726628121</v>
      </c>
      <c r="LHW6" t="n">
        <v>210048.4862697046</v>
      </c>
      <c r="LHX6" t="n">
        <v>261323.4743741743</v>
      </c>
      <c r="LHY6" t="n">
        <v>242194.3374726238</v>
      </c>
      <c r="LHZ6" t="n">
        <v>269447.8173130807</v>
      </c>
      <c r="LIA6" t="n">
        <v>328263.4521127302</v>
      </c>
      <c r="LIB6" t="n">
        <v>398772.3142870023</v>
      </c>
      <c r="LIC6" t="n">
        <v>444180.5304576276</v>
      </c>
      <c r="LID6" t="n">
        <v>493435.3182980344</v>
      </c>
      <c r="LIE6" t="n">
        <v>528943.5576540896</v>
      </c>
      <c r="LIF6" t="n">
        <v>533644.7577435531</v>
      </c>
      <c r="LIG6" t="n">
        <v>531863.0204187322</v>
      </c>
      <c r="LIH6" t="n">
        <v>352161.1654833996</v>
      </c>
      <c r="LII6" t="n">
        <v>201494.9291675483</v>
      </c>
      <c r="LIJ6" t="n">
        <v>99604.03962636204</v>
      </c>
      <c r="LIK6" t="n">
        <v>60551.38108060718</v>
      </c>
      <c r="LIL6" t="n">
        <v>49055.24953162463</v>
      </c>
      <c r="LIM6" t="n">
        <v>39985.94135976136</v>
      </c>
      <c r="LIN6" t="n">
        <v>50012.97273308008</v>
      </c>
      <c r="LIO6" t="n">
        <v>119889.6968572747</v>
      </c>
      <c r="LIP6" t="n">
        <v>219594.43325404</v>
      </c>
      <c r="LIQ6" t="n">
        <v>269005.6836894746</v>
      </c>
      <c r="LIR6" t="n">
        <v>274580.3929374787</v>
      </c>
      <c r="LIS6" t="n">
        <v>179989.6951302132</v>
      </c>
      <c r="LIT6" t="n">
        <v>213623.6461097067</v>
      </c>
      <c r="LIU6" t="n">
        <v>215180.380537746</v>
      </c>
      <c r="LIV6" t="n">
        <v>249341.9489729713</v>
      </c>
      <c r="LIW6" t="n">
        <v>231525.7445069144</v>
      </c>
      <c r="LIX6" t="n">
        <v>278654.0118928575</v>
      </c>
      <c r="LIY6" t="n">
        <v>324926.6696662202</v>
      </c>
      <c r="LIZ6" t="n">
        <v>383980.3269423751</v>
      </c>
      <c r="LJA6" t="n">
        <v>453864.8286765895</v>
      </c>
      <c r="LJB6" t="n">
        <v>497535.7506396992</v>
      </c>
      <c r="LJC6" t="n">
        <v>558944.1567573295</v>
      </c>
      <c r="LJD6" t="n">
        <v>549144.7608474706</v>
      </c>
      <c r="LJE6" t="n">
        <v>602298.0823790038</v>
      </c>
      <c r="LJF6" t="n">
        <v>430506.546972957</v>
      </c>
      <c r="LJG6" t="n">
        <v>248103.6175108016</v>
      </c>
      <c r="LJH6" t="n">
        <v>120925.5515367104</v>
      </c>
      <c r="LJI6" t="n">
        <v>75322.97763058376</v>
      </c>
      <c r="LJJ6" t="n">
        <v>57592.3931810453</v>
      </c>
      <c r="LJK6" t="n">
        <v>48037.05442089374</v>
      </c>
      <c r="LJL6" t="n">
        <v>58989.08137806365</v>
      </c>
      <c r="LJM6" t="n">
        <v>130915.0181424972</v>
      </c>
      <c r="LJN6" t="n">
        <v>234000.9543959941</v>
      </c>
      <c r="LJO6" t="n">
        <v>278923.616770982</v>
      </c>
      <c r="LJP6" t="n">
        <v>265125.6638603694</v>
      </c>
      <c r="LJQ6" t="n">
        <v>238234.2171986903</v>
      </c>
      <c r="LJR6" t="n">
        <v>221684.4732509773</v>
      </c>
      <c r="LJS6" t="n">
        <v>224547.647551722</v>
      </c>
      <c r="LJT6" t="n">
        <v>256592.0147429175</v>
      </c>
      <c r="LJU6" t="n">
        <v>236681.770599426</v>
      </c>
      <c r="LJV6" t="n">
        <v>259629.076538925</v>
      </c>
      <c r="LJW6" t="n">
        <v>314281.4597528496</v>
      </c>
      <c r="LJX6" t="n">
        <v>391899.5090616062</v>
      </c>
      <c r="LJY6" t="n">
        <v>468628.1560240187</v>
      </c>
      <c r="LJZ6" t="n">
        <v>500697.6058509863</v>
      </c>
      <c r="LKA6" t="n">
        <v>528723.2396647731</v>
      </c>
      <c r="LKB6" t="n">
        <v>515983.0771467438</v>
      </c>
      <c r="LKC6" t="n">
        <v>502381.5100179078</v>
      </c>
      <c r="LKD6" t="n">
        <v>292620.8864672624</v>
      </c>
      <c r="LKE6" t="n">
        <v>173878.6943297297</v>
      </c>
      <c r="LKF6" t="n">
        <v>80685.4101338546</v>
      </c>
      <c r="LKG6" t="n">
        <v>50858.29734549345</v>
      </c>
      <c r="LKH6" t="n">
        <v>35393.71898138311</v>
      </c>
      <c r="LKI6" t="n">
        <v>28292.89369550068</v>
      </c>
      <c r="LKJ6" t="n">
        <v>35151.14643266784</v>
      </c>
      <c r="LKK6" t="n">
        <v>81988.94702469213</v>
      </c>
      <c r="LKL6" t="n">
        <v>166549.3348070555</v>
      </c>
      <c r="LKM6" t="n">
        <v>207239.5865817862</v>
      </c>
      <c r="LKN6" t="n">
        <v>199839.5491833189</v>
      </c>
      <c r="LKO6" t="n">
        <v>172959.3450988631</v>
      </c>
      <c r="LKP6" t="n">
        <v>161275.8880474878</v>
      </c>
      <c r="LKQ6" t="n">
        <v>171187.1364171105</v>
      </c>
      <c r="LKR6" t="n">
        <v>202188.5351982615</v>
      </c>
      <c r="LKS6" t="n">
        <v>197634.6318077858</v>
      </c>
      <c r="LKT6" t="n">
        <v>229169.020341137</v>
      </c>
      <c r="LKU6" t="n">
        <v>259151.7109877666</v>
      </c>
      <c r="LKV6" t="n">
        <v>318380.5091631066</v>
      </c>
      <c r="LKW6" t="n">
        <v>399201.4611686629</v>
      </c>
      <c r="LKX6" t="n">
        <v>410696.5698837904</v>
      </c>
      <c r="LKY6" t="n">
        <v>430569.5413510682</v>
      </c>
      <c r="LKZ6" t="n">
        <v>417942.8585375752</v>
      </c>
      <c r="LLA6" t="n">
        <v>423456.4830418844</v>
      </c>
      <c r="LLB6" t="n">
        <v>240515.6201154741</v>
      </c>
      <c r="LLC6" t="n">
        <v>149121.9086419596</v>
      </c>
      <c r="LLD6" t="n">
        <v>73366.96616171456</v>
      </c>
      <c r="LLE6" t="n">
        <v>40851.41601053</v>
      </c>
      <c r="LLF6" t="n">
        <v>26478.89335014826</v>
      </c>
      <c r="LLG6" t="n">
        <v>21492.09027130873</v>
      </c>
      <c r="LLH6" t="n">
        <v>26916.68549539336</v>
      </c>
      <c r="LLI6" t="n">
        <v>52575.83321602344</v>
      </c>
      <c r="LLJ6" t="n">
        <v>98019.86284732251</v>
      </c>
      <c r="LLK6" t="n">
        <v>128174.6577797594</v>
      </c>
      <c r="LLL6" t="n">
        <v>128508.8341727359</v>
      </c>
      <c r="LLM6" t="n">
        <v>114179.1711276162</v>
      </c>
      <c r="LLN6" t="n">
        <v>109790.4987914876</v>
      </c>
      <c r="LLO6" t="n">
        <v>115198.359165</v>
      </c>
      <c r="LLP6" t="n">
        <v>123909.3025885897</v>
      </c>
      <c r="LLQ6" t="n">
        <v>115755.418695419</v>
      </c>
      <c r="LLR6" t="n">
        <v>130960.4969235112</v>
      </c>
      <c r="LLS6" t="n">
        <v>160687.7338498206</v>
      </c>
      <c r="LLT6" t="n">
        <v>202491.8626321395</v>
      </c>
      <c r="LLU6" t="n">
        <v>216045.8381969932</v>
      </c>
      <c r="LLV6" t="n">
        <v>244363.4989809222</v>
      </c>
      <c r="LLW6" t="n">
        <v>205807.4619315045</v>
      </c>
      <c r="LLX6" t="n">
        <v>183430.4164661473</v>
      </c>
      <c r="LLY6" t="n">
        <v>158436.2396405222</v>
      </c>
      <c r="LLZ6" t="n">
        <v>104204.5606104494</v>
      </c>
      <c r="LMA6" t="n">
        <v>68640.03642463491</v>
      </c>
      <c r="LMB6" t="n">
        <v>28741.71495547042</v>
      </c>
      <c r="LMC6" t="n">
        <v>14249.8358441885</v>
      </c>
      <c r="LMD6" t="n">
        <v>12593.20599588492</v>
      </c>
      <c r="LME6" t="n">
        <v>11678.08421932774</v>
      </c>
      <c r="LMF6" t="n">
        <v>16887.19440187136</v>
      </c>
      <c r="LMG6" t="n">
        <v>49368.49454211411</v>
      </c>
      <c r="LMH6" t="n">
        <v>95499.77525155793</v>
      </c>
      <c r="LMI6" t="n">
        <v>112308.5849756187</v>
      </c>
      <c r="LMJ6" t="n">
        <v>112772.7335344858</v>
      </c>
      <c r="LMK6" t="n">
        <v>97655.03561476484</v>
      </c>
      <c r="LML6" t="n">
        <v>90206.20671066253</v>
      </c>
      <c r="LMM6" t="n">
        <v>96564.52272722987</v>
      </c>
      <c r="LMN6" t="n">
        <v>106806.6373089769</v>
      </c>
      <c r="LMO6" t="n">
        <v>103588.2157283924</v>
      </c>
      <c r="LMP6" t="n">
        <v>115516.4748885133</v>
      </c>
      <c r="LMQ6" t="n">
        <v>146752.5266641449</v>
      </c>
      <c r="LMR6" t="n">
        <v>169143.4000012538</v>
      </c>
      <c r="LMS6" t="n">
        <v>196489.782919688</v>
      </c>
      <c r="LMT6" t="n">
        <v>197190.4144525121</v>
      </c>
      <c r="LMU6" t="n">
        <v>194515.8300201005</v>
      </c>
      <c r="LMV6" t="n">
        <v>162042.9156166264</v>
      </c>
      <c r="LMW6" t="n">
        <v>162592.4167654878</v>
      </c>
      <c r="LMX6" t="n">
        <v>94677.99084823193</v>
      </c>
      <c r="LMY6" t="n">
        <v>56668.6372219855</v>
      </c>
      <c r="LMZ6" t="n">
        <v>29238.87075192835</v>
      </c>
      <c r="LNA6" t="n">
        <v>18050.73748373387</v>
      </c>
      <c r="LNB6" t="n">
        <v>13162.22529934516</v>
      </c>
      <c r="LNC6" t="n">
        <v>9843.461263900528</v>
      </c>
      <c r="LND6" t="n">
        <v>16548.91507383536</v>
      </c>
      <c r="LNE6" t="n">
        <v>46041.0868309491</v>
      </c>
      <c r="LNF6" t="n">
        <v>109394.3592195804</v>
      </c>
      <c r="LNG6" t="n">
        <v>120685.9844672709</v>
      </c>
      <c r="LNH6" t="n">
        <v>109185.192313774</v>
      </c>
      <c r="LNI6" t="n">
        <v>91766.58222504999</v>
      </c>
      <c r="LNJ6" t="n">
        <v>89717.87152105915</v>
      </c>
      <c r="LNK6" t="n">
        <v>104292.0572666456</v>
      </c>
      <c r="LNL6" t="n">
        <v>121837.1469266289</v>
      </c>
      <c r="LNM6" t="n">
        <v>126363.3762841596</v>
      </c>
      <c r="LNN6" t="n">
        <v>151179.9710508767</v>
      </c>
      <c r="LNO6" t="n">
        <v>183135.9814218442</v>
      </c>
      <c r="LNP6" t="n">
        <v>205502.7938172303</v>
      </c>
      <c r="LNQ6" t="n">
        <v>247735.4324484365</v>
      </c>
      <c r="LNR6" t="n">
        <v>276358.823355906</v>
      </c>
      <c r="LNS6" t="n">
        <v>276728.8783719679</v>
      </c>
      <c r="LNT6" t="n">
        <v>253688.7439314834</v>
      </c>
      <c r="LNU6" t="n">
        <v>267192.8726810575</v>
      </c>
      <c r="LNV6" t="n">
        <v>171412.3759714094</v>
      </c>
      <c r="LNW6" t="n">
        <v>100348.809665703</v>
      </c>
      <c r="LNX6" t="n">
        <v>45203.25970051147</v>
      </c>
      <c r="LNY6" t="n">
        <v>23613.54268315665</v>
      </c>
      <c r="LNZ6" t="n">
        <v>17293.37125248005</v>
      </c>
      <c r="LOA6" t="n">
        <v>14263.00625114847</v>
      </c>
      <c r="LOB6" t="n">
        <v>18969.79611448278</v>
      </c>
      <c r="LOC6" t="n">
        <v>50711.42831663561</v>
      </c>
      <c r="LOD6" t="n">
        <v>104987.5303088857</v>
      </c>
      <c r="LOE6" t="n">
        <v>132209.8457566244</v>
      </c>
      <c r="LOF6" t="n">
        <v>122504.4224123275</v>
      </c>
      <c r="LOG6" t="n">
        <v>101208.188448146</v>
      </c>
      <c r="LOH6" t="n">
        <v>97037.3955708593</v>
      </c>
      <c r="LOI6" t="n">
        <v>105301.3231239864</v>
      </c>
      <c r="LOJ6" t="n">
        <v>119852.5774327821</v>
      </c>
      <c r="LOK6" t="n">
        <v>113969.4893059967</v>
      </c>
      <c r="LOL6" t="n">
        <v>141783.3030894939</v>
      </c>
      <c r="LOM6" t="n">
        <v>165404.4176210719</v>
      </c>
      <c r="LON6" t="n">
        <v>199325.1904905516</v>
      </c>
      <c r="LOO6" t="n">
        <v>233843.7979826835</v>
      </c>
      <c r="LOP6" t="n">
        <v>255419.1753140886</v>
      </c>
      <c r="LOQ6" t="n">
        <v>254633.9273724892</v>
      </c>
      <c r="LOR6" t="n">
        <v>218491.3285531778</v>
      </c>
      <c r="LOS6" t="n">
        <v>202726.093237447</v>
      </c>
      <c r="LOT6" t="n">
        <v>115414.37130341</v>
      </c>
      <c r="LOU6" t="n">
        <v>74221.23965468857</v>
      </c>
      <c r="LOV6" t="n">
        <v>36857.40755708945</v>
      </c>
      <c r="LOW6" t="n">
        <v>25275.03949647022</v>
      </c>
      <c r="LOX6" t="n">
        <v>20115.02244705469</v>
      </c>
      <c r="LOY6" t="n">
        <v>17524.23845439231</v>
      </c>
      <c r="LOZ6" t="n">
        <v>26636.66445112057</v>
      </c>
      <c r="LPA6" t="n">
        <v>81044.31027576997</v>
      </c>
      <c r="LPB6" t="n">
        <v>197562.7087469262</v>
      </c>
      <c r="LPC6" t="n">
        <v>250257.9864101301</v>
      </c>
      <c r="LPD6" t="n">
        <v>233317.9748730761</v>
      </c>
      <c r="LPE6" t="n">
        <v>201827.5987996277</v>
      </c>
      <c r="LPF6" t="n">
        <v>188721.226963853</v>
      </c>
      <c r="LPG6" t="n">
        <v>210674.5525621815</v>
      </c>
      <c r="LPH6" t="n">
        <v>246131.885881407</v>
      </c>
      <c r="LPI6" t="n">
        <v>234998.5075742102</v>
      </c>
      <c r="LPJ6" t="n">
        <v>257822.1947953804</v>
      </c>
      <c r="LPK6" t="n">
        <v>289203.7670119902</v>
      </c>
      <c r="LPL6" t="n">
        <v>357093.5138963704</v>
      </c>
      <c r="LPM6" t="n">
        <v>413028.3019552162</v>
      </c>
      <c r="LPN6" t="n">
        <v>448168.538263925</v>
      </c>
      <c r="LPO6" t="n">
        <v>494554.90254855</v>
      </c>
      <c r="LPP6" t="n">
        <v>448691.0180863792</v>
      </c>
      <c r="LPQ6" t="n">
        <v>429818.316788264</v>
      </c>
      <c r="LPR6" t="n">
        <v>277618.4182834207</v>
      </c>
      <c r="LPS6" t="n">
        <v>169679.2816402188</v>
      </c>
      <c r="LPT6" t="n">
        <v>81192.19647869206</v>
      </c>
      <c r="LPU6" t="n">
        <v>49254.05470304943</v>
      </c>
      <c r="LPV6" t="n">
        <v>38409.56537112805</v>
      </c>
      <c r="LPW6" t="n">
        <v>29835.53760684461</v>
      </c>
      <c r="LPX6" t="n">
        <v>38562.66066763345</v>
      </c>
      <c r="LPY6" t="n">
        <v>101937.7771175849</v>
      </c>
      <c r="LPZ6" t="n">
        <v>191540.3076233562</v>
      </c>
      <c r="LQA6" t="n">
        <v>210133.9984540492</v>
      </c>
      <c r="LQB6" t="n">
        <v>189695.365926023</v>
      </c>
      <c r="LQC6" t="n">
        <v>154547.1251238903</v>
      </c>
      <c r="LQD6" t="n">
        <v>137406.3780792364</v>
      </c>
      <c r="LQE6" t="n">
        <v>141542.1919384677</v>
      </c>
      <c r="LQF6" t="n">
        <v>155896.8042105682</v>
      </c>
      <c r="LQG6" t="n">
        <v>142259.3800756099</v>
      </c>
      <c r="LQH6" t="n">
        <v>147970.2384527675</v>
      </c>
      <c r="LQI6" t="n">
        <v>186170.9509861739</v>
      </c>
      <c r="LQJ6" t="n">
        <v>230138.2874968013</v>
      </c>
      <c r="LQK6" t="n">
        <v>245290.8625275681</v>
      </c>
      <c r="LQL6" t="n">
        <v>210186.8064345757</v>
      </c>
      <c r="LQM6" t="n">
        <v>194784.1376688502</v>
      </c>
      <c r="LQN6" t="n">
        <v>170491.9162783056</v>
      </c>
      <c r="LQO6" t="n">
        <v>177550.8674873197</v>
      </c>
      <c r="LQP6" t="n">
        <v>128564.9585048595</v>
      </c>
      <c r="LQQ6" t="n">
        <v>63498.31883140178</v>
      </c>
      <c r="LQR6" t="n">
        <v>34131.60201244286</v>
      </c>
      <c r="LQS6" t="n">
        <v>20948.86269982747</v>
      </c>
      <c r="LQT6" t="n">
        <v>14528.74766956057</v>
      </c>
      <c r="LQU6" t="n">
        <v>11435.38421672979</v>
      </c>
      <c r="LQV6" t="n">
        <v>14961.75846090269</v>
      </c>
      <c r="LQW6" t="n">
        <v>35229.4381490212</v>
      </c>
      <c r="LQX6" t="n">
        <v>68718.9419617691</v>
      </c>
      <c r="LQY6" t="n">
        <v>93786.11560565731</v>
      </c>
      <c r="LQZ6" t="n">
        <v>97140.37735489401</v>
      </c>
      <c r="LRA6" t="n">
        <v>81515.98616351713</v>
      </c>
      <c r="LRB6" t="n">
        <v>76853.13772009112</v>
      </c>
      <c r="LRC6" t="n">
        <v>89392.75822816833</v>
      </c>
      <c r="LRD6" t="n">
        <v>104429.3621253631</v>
      </c>
      <c r="LRE6" t="n">
        <v>95688.89948505016</v>
      </c>
      <c r="LRF6" t="n">
        <v>100156.3150867293</v>
      </c>
      <c r="LRG6" t="n">
        <v>110297.2008900354</v>
      </c>
      <c r="LRH6" t="n">
        <v>139687.3494958673</v>
      </c>
      <c r="LRI6" t="n">
        <v>148963.4499334395</v>
      </c>
      <c r="LRJ6" t="n">
        <v>140754.720199124</v>
      </c>
      <c r="LRK6" t="n">
        <v>160649.1107527653</v>
      </c>
      <c r="LRL6" t="n">
        <v>162850.7878710932</v>
      </c>
      <c r="LRM6" t="n">
        <v>149569.764315682</v>
      </c>
      <c r="LRN6" t="n">
        <v>121908.1667573139</v>
      </c>
      <c r="LRO6" t="n">
        <v>70126.65948011373</v>
      </c>
      <c r="LRP6" t="n">
        <v>33027.9913613908</v>
      </c>
      <c r="LRQ6" t="n">
        <v>19126.1160927748</v>
      </c>
      <c r="LRR6" t="n">
        <v>14643.65151353029</v>
      </c>
      <c r="LRS6" t="n">
        <v>14294.78253682044</v>
      </c>
      <c r="LRT6" t="n">
        <v>16757.77155406067</v>
      </c>
      <c r="LRU6" t="n">
        <v>42734.05652308421</v>
      </c>
      <c r="LRV6" t="n">
        <v>80147.85857778954</v>
      </c>
      <c r="LRW6" t="n">
        <v>88040.47468362101</v>
      </c>
      <c r="LRX6" t="n">
        <v>82605.06581418985</v>
      </c>
      <c r="LRY6" t="n">
        <v>78020.65955515887</v>
      </c>
      <c r="LRZ6" t="n">
        <v>85459.83902806941</v>
      </c>
      <c r="LSA6" t="n">
        <v>102577.9502417964</v>
      </c>
      <c r="LSB6" t="n">
        <v>117775.4486688289</v>
      </c>
      <c r="LSC6" t="n">
        <v>109959.6365072984</v>
      </c>
      <c r="LSD6" t="n">
        <v>104550.0063308905</v>
      </c>
      <c r="LSE6" t="n">
        <v>124407.7588434082</v>
      </c>
      <c r="LSF6" t="n">
        <v>146221.5552840306</v>
      </c>
      <c r="LSG6" t="n">
        <v>117482.3768930136</v>
      </c>
      <c r="LSH6" t="n">
        <v>119616.9469196453</v>
      </c>
      <c r="LSI6" t="n">
        <v>148692.1674823914</v>
      </c>
      <c r="LSJ6" t="n">
        <v>140871.5688352968</v>
      </c>
      <c r="LSK6" t="n">
        <v>147580.1872811519</v>
      </c>
      <c r="LSL6" t="n">
        <v>100037.3859185426</v>
      </c>
      <c r="LSM6" t="n">
        <v>61010.83142503374</v>
      </c>
      <c r="LSN6" t="n">
        <v>34373.48156845477</v>
      </c>
      <c r="LSO6" t="n">
        <v>19204.58308046773</v>
      </c>
      <c r="LSP6" t="n">
        <v>12315.1040689823</v>
      </c>
      <c r="LSQ6" t="n">
        <v>9945.201213230082</v>
      </c>
      <c r="LSR6" t="n">
        <v>12223.30024824062</v>
      </c>
      <c r="LSS6" t="n">
        <v>30291.13531775159</v>
      </c>
      <c r="LST6" t="n">
        <v>56517.41574720421</v>
      </c>
      <c r="LSU6" t="n">
        <v>67577.67722981898</v>
      </c>
      <c r="LSV6" t="n">
        <v>69663.37601224273</v>
      </c>
      <c r="LSW6" t="n">
        <v>57127.52102801936</v>
      </c>
      <c r="LSX6" t="n">
        <v>47931.10863442533</v>
      </c>
      <c r="LSY6" t="n">
        <v>46702.65829682622</v>
      </c>
      <c r="LSZ6" t="n">
        <v>48328.34483485139</v>
      </c>
      <c r="LTA6" t="n">
        <v>40810.08720102889</v>
      </c>
      <c r="LTB6" t="n">
        <v>50120.92583879229</v>
      </c>
      <c r="LTC6" t="n">
        <v>67206.83072128646</v>
      </c>
      <c r="LTD6" t="n">
        <v>83882.24526860809</v>
      </c>
      <c r="LTE6" t="n">
        <v>91442.64120053516</v>
      </c>
      <c r="LTF6" t="n">
        <v>102089.8732704626</v>
      </c>
      <c r="LTG6" t="n">
        <v>124887.5199143464</v>
      </c>
      <c r="LTH6" t="n">
        <v>139325.493123579</v>
      </c>
      <c r="LTI6" t="n">
        <v>145292.566065122</v>
      </c>
      <c r="LTJ6" t="n">
        <v>110644.1498780587</v>
      </c>
      <c r="LTK6" t="n">
        <v>72427.1587585696</v>
      </c>
      <c r="LTL6" t="n">
        <v>34618.24073332287</v>
      </c>
      <c r="LTM6" t="n">
        <v>22053.14154058403</v>
      </c>
      <c r="LTN6" t="n">
        <v>18468.32573315143</v>
      </c>
      <c r="LTO6" t="n">
        <v>15813.68618447448</v>
      </c>
      <c r="LTP6" t="n">
        <v>24856.77393882305</v>
      </c>
      <c r="LTQ6" t="n">
        <v>55866.86181748797</v>
      </c>
      <c r="LTR6" t="n">
        <v>103433.8791939524</v>
      </c>
      <c r="LTS6" t="n">
        <v>111790.3376742658</v>
      </c>
      <c r="LTT6" t="n">
        <v>111578.9445460796</v>
      </c>
      <c r="LTU6" t="n">
        <v>86019.02810560667</v>
      </c>
      <c r="LTV6" t="n">
        <v>68124.85191556934</v>
      </c>
      <c r="LTW6" t="n">
        <v>64691.14786127874</v>
      </c>
      <c r="LTX6" t="n">
        <v>72655.76887610974</v>
      </c>
      <c r="LTY6" t="n">
        <v>59082.35367726352</v>
      </c>
      <c r="LTZ6" t="n">
        <v>61605.2750653781</v>
      </c>
      <c r="LUA6" t="n">
        <v>77309.6636032199</v>
      </c>
      <c r="LUB6" t="n">
        <v>101527.0285475483</v>
      </c>
      <c r="LUC6" t="n">
        <v>110690.9093717947</v>
      </c>
      <c r="LUD6" t="n">
        <v>110575.5274846837</v>
      </c>
      <c r="LUE6" t="n">
        <v>101666.752336284</v>
      </c>
      <c r="LUF6" t="n">
        <v>107084.9856647134</v>
      </c>
      <c r="LUG6" t="n">
        <v>116437.3939526111</v>
      </c>
      <c r="LUH6" t="n">
        <v>90758.58356454229</v>
      </c>
      <c r="LUI6" t="n">
        <v>47462.27221240319</v>
      </c>
      <c r="LUJ6" t="n">
        <v>24092.52400531936</v>
      </c>
      <c r="LUK6" t="n">
        <v>16139.74176977026</v>
      </c>
      <c r="LUL6" t="n">
        <v>12063.12770419161</v>
      </c>
      <c r="LUM6" t="n">
        <v>9795.172153308793</v>
      </c>
      <c r="LUN6" t="n">
        <v>13402.53887300182</v>
      </c>
      <c r="LUO6" t="n">
        <v>31853.48488808437</v>
      </c>
      <c r="LUP6" t="n">
        <v>72955.3825653177</v>
      </c>
      <c r="LUQ6" t="n">
        <v>97910.60210894678</v>
      </c>
      <c r="LUR6" t="n">
        <v>107695.8637677817</v>
      </c>
      <c r="LUS6" t="n">
        <v>94100.74872237419</v>
      </c>
      <c r="LUT6" t="n">
        <v>85415.34708980717</v>
      </c>
      <c r="LUU6" t="n">
        <v>88794.53905199733</v>
      </c>
      <c r="LUV6" t="n">
        <v>89044.82558243659</v>
      </c>
      <c r="LUW6" t="n">
        <v>77127.76285408334</v>
      </c>
      <c r="LUX6" t="n">
        <v>78810.68119615194</v>
      </c>
      <c r="LUY6" t="n">
        <v>101757.3320123808</v>
      </c>
      <c r="LUZ6" t="n">
        <v>117675.8327586457</v>
      </c>
      <c r="LVA6" t="n">
        <v>127449.8199695117</v>
      </c>
      <c r="LVB6" t="n">
        <v>123913.025891064</v>
      </c>
      <c r="LVC6" t="n">
        <v>130386.229358617</v>
      </c>
      <c r="LVD6" t="n">
        <v>123166.8466593102</v>
      </c>
      <c r="LVE6" t="n">
        <v>111698.1167934851</v>
      </c>
      <c r="LVF6" t="n">
        <v>102891.5961041274</v>
      </c>
      <c r="LVG6" t="n">
        <v>54777.80816077375</v>
      </c>
      <c r="LVH6" t="n">
        <v>22346.55948066602</v>
      </c>
      <c r="LVI6" t="n">
        <v>13147.50640639995</v>
      </c>
      <c r="LVJ6" t="n">
        <v>11222.43110304935</v>
      </c>
      <c r="LVK6" t="n">
        <v>9229.769541872189</v>
      </c>
      <c r="LVL6" t="n">
        <v>10497.9994357712</v>
      </c>
      <c r="LVM6" t="n">
        <v>24801.41389527203</v>
      </c>
      <c r="LVN6" t="n">
        <v>54705.02989642489</v>
      </c>
      <c r="LVO6" t="n">
        <v>57969.14033726536</v>
      </c>
      <c r="LVP6" t="n">
        <v>56372.47376789142</v>
      </c>
      <c r="LVQ6" t="n">
        <v>43906.78661571135</v>
      </c>
      <c r="LVR6" t="n">
        <v>39998.78349547173</v>
      </c>
      <c r="LVS6" t="n">
        <v>41370.29357681046</v>
      </c>
      <c r="LVT6" t="n">
        <v>50847.53169298598</v>
      </c>
      <c r="LVU6" t="n">
        <v>48956.92504102407</v>
      </c>
      <c r="LVV6" t="n">
        <v>54572.8676888108</v>
      </c>
      <c r="LVW6" t="n">
        <v>95941.89484423195</v>
      </c>
      <c r="LVX6" t="n">
        <v>125355.4989076979</v>
      </c>
      <c r="LVY6" t="n">
        <v>128193.1571859946</v>
      </c>
      <c r="LVZ6" t="n">
        <v>134009.9968540674</v>
      </c>
      <c r="LWA6" t="n">
        <v>157952.714411873</v>
      </c>
      <c r="LWB6" t="n">
        <v>133851.9710594161</v>
      </c>
      <c r="LWC6" t="n">
        <v>128874.2236701877</v>
      </c>
      <c r="LWD6" t="n">
        <v>87889.66848027614</v>
      </c>
      <c r="LWE6" t="n">
        <v>53428.33379749778</v>
      </c>
      <c r="LWF6" t="n">
        <v>24073.13249251649</v>
      </c>
      <c r="LWG6" t="n">
        <v>13182.93036599176</v>
      </c>
      <c r="LWH6" t="n">
        <v>9835.361849636447</v>
      </c>
      <c r="LWI6" t="n">
        <v>7946.12254196534</v>
      </c>
      <c r="LWJ6" t="n">
        <v>9549.79407823236</v>
      </c>
      <c r="LWK6" t="n">
        <v>29779.41476324692</v>
      </c>
      <c r="LWL6" t="n">
        <v>47524.96583984038</v>
      </c>
      <c r="LWM6" t="n">
        <v>69054.40648125936</v>
      </c>
      <c r="LWN6" t="n">
        <v>62374.45952522446</v>
      </c>
      <c r="LWO6" t="n">
        <v>56486.43330632198</v>
      </c>
      <c r="LWP6" t="n">
        <v>54488.5471026661</v>
      </c>
      <c r="LWQ6" t="n">
        <v>53661.783229964</v>
      </c>
      <c r="LWR6" t="n">
        <v>54135.12305788406</v>
      </c>
      <c r="LWS6" t="n">
        <v>48526.20024345841</v>
      </c>
      <c r="LWT6" t="n">
        <v>55201.11190499369</v>
      </c>
      <c r="LWU6" t="n">
        <v>81673.13917093567</v>
      </c>
      <c r="LWV6" t="n">
        <v>108560.4482149787</v>
      </c>
      <c r="LWW6" t="n">
        <v>112198.7693133686</v>
      </c>
      <c r="LWX6" t="n">
        <v>112342.4047910813</v>
      </c>
      <c r="LWY6" t="n">
        <v>119927.0200484182</v>
      </c>
      <c r="LWZ6" t="n">
        <v>120984.7137286399</v>
      </c>
      <c r="LXA6" t="n">
        <v>139733.7213600215</v>
      </c>
      <c r="LXB6" t="n">
        <v>115598.5656252608</v>
      </c>
      <c r="LXC6" t="n">
        <v>70140.49208170122</v>
      </c>
      <c r="LXD6" t="n">
        <v>35889.58205057973</v>
      </c>
      <c r="LXE6" t="n">
        <v>19628.24656287814</v>
      </c>
      <c r="LXF6" t="n">
        <v>14741.22007049834</v>
      </c>
      <c r="LXG6" t="n">
        <v>11085.22067880013</v>
      </c>
      <c r="LXH6" t="n">
        <v>13953.58478760806</v>
      </c>
      <c r="LXI6" t="n">
        <v>39784.51046331097</v>
      </c>
      <c r="LXJ6" t="n">
        <v>94004.10812900415</v>
      </c>
      <c r="LXK6" t="n">
        <v>116856.7159919871</v>
      </c>
      <c r="LXL6" t="n">
        <v>136545.6584745081</v>
      </c>
      <c r="LXM6" t="n">
        <v>142682.0778402026</v>
      </c>
      <c r="LXN6" t="n">
        <v>149853.7713999955</v>
      </c>
      <c r="LXO6" t="n">
        <v>162245.3024209939</v>
      </c>
      <c r="LXP6" t="n">
        <v>175293.6240751158</v>
      </c>
      <c r="LXQ6" t="n">
        <v>154279.1620563264</v>
      </c>
      <c r="LXR6" t="n">
        <v>149616.6419623536</v>
      </c>
      <c r="LXS6" t="n">
        <v>193256.1588966908</v>
      </c>
      <c r="LXT6" t="n">
        <v>252062.0781691079</v>
      </c>
      <c r="LXU6" t="n">
        <v>263706.5999842418</v>
      </c>
      <c r="LXV6" t="n">
        <v>260884.3446100941</v>
      </c>
      <c r="LXW6" t="n">
        <v>203802.0261573972</v>
      </c>
      <c r="LXX6" t="n">
        <v>190048.2029586228</v>
      </c>
      <c r="LXY6" t="n">
        <v>173801.4459291947</v>
      </c>
      <c r="LXZ6" t="n">
        <v>101166.6716265748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cols>
    <col width="60" customWidth="1" min="1" max="1"/>
    <col width="14" customWidth="1" min="2" max="2"/>
  </cols>
  <sheetData>
    <row r="1">
      <c r="A1" s="2" t="inlineStr"/>
      <c r="B1" s="1" t="inlineStr">
        <is>
          <t>unit</t>
        </is>
      </c>
      <c r="C1" s="1" t="n">
        <v>0</v>
      </c>
    </row>
    <row r="2">
      <c r="A2" s="2" t="inlineStr">
        <is>
          <t>Origin Datacentre</t>
        </is>
      </c>
      <c r="B2" s="1" t="inlineStr">
        <is>
          <t>kilogram</t>
        </is>
      </c>
      <c r="C2" t="n">
        <v>2.586977814349225</v>
      </c>
    </row>
    <row r="3">
      <c r="A3" s="2" t="inlineStr">
        <is>
          <t>Content Delivery Network</t>
        </is>
      </c>
      <c r="B3" s="1" t="inlineStr">
        <is>
          <t>kilogram</t>
        </is>
      </c>
      <c r="C3" t="n">
        <v>11.03941845032007</v>
      </c>
    </row>
    <row r="4">
      <c r="A4" s="2" t="inlineStr">
        <is>
          <t>Core Network</t>
        </is>
      </c>
      <c r="B4" s="1" t="inlineStr">
        <is>
          <t>kilogram</t>
        </is>
      </c>
      <c r="C4" t="n">
        <v>12.91537318426685</v>
      </c>
    </row>
    <row r="5">
      <c r="A5" s="2" t="inlineStr">
        <is>
          <t>Access Network</t>
        </is>
      </c>
      <c r="B5" s="1" t="inlineStr">
        <is>
          <t>kilogram</t>
        </is>
      </c>
      <c r="C5" t="n">
        <v>14.09773449938901</v>
      </c>
    </row>
    <row r="6">
      <c r="A6" s="2" t="inlineStr">
        <is>
          <t>TV</t>
        </is>
      </c>
      <c r="B6" s="1" t="inlineStr">
        <is>
          <t>kilogram</t>
        </is>
      </c>
      <c r="C6" t="n">
        <v>13146.39974632103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2023-05-06T14:07:00Z</dcterms:created>
  <dcterms:modified xsi:type="dcterms:W3CDTF">2023-05-06T14:07:00Z</dcterms:modified>
</cp:coreProperties>
</file>